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45392.40494939815</v>
      </c>
      <c r="B2" t="n">
        <v>-0.14605043845</v>
      </c>
      <c r="C2" t="n">
        <v>-0.1939989906664337</v>
      </c>
      <c r="D2" t="n">
        <v>-0.39743410455</v>
      </c>
      <c r="E2" t="n">
        <v>-1.409780001709793</v>
      </c>
      <c r="F2" t="n">
        <v>-10.4602632225</v>
      </c>
      <c r="G2" t="n">
        <v>-9.13638474291014</v>
      </c>
    </row>
    <row r="3">
      <c r="A3" s="3" t="n">
        <v>45392.40494991898</v>
      </c>
      <c r="B3" t="n">
        <v>0.15083608365</v>
      </c>
      <c r="C3" t="n">
        <v>-0.1221752780847554</v>
      </c>
      <c r="D3" t="n">
        <v>-0.36391497485</v>
      </c>
      <c r="E3" t="n">
        <v>-0.1801415907302819</v>
      </c>
      <c r="F3" t="n">
        <v>-9.370901313899999</v>
      </c>
      <c r="G3" t="n">
        <v>-9.657033904756785</v>
      </c>
    </row>
    <row r="4">
      <c r="A4" s="3" t="n">
        <v>45392.40495048611</v>
      </c>
      <c r="B4" t="n">
        <v>-0.2801171506</v>
      </c>
      <c r="C4" t="n">
        <v>-0.049257952583147</v>
      </c>
      <c r="D4" t="n">
        <v>-0.7182586593</v>
      </c>
      <c r="E4" t="n">
        <v>0.7377091734818633</v>
      </c>
      <c r="F4" t="n">
        <v>-9.287103489649999</v>
      </c>
      <c r="G4" t="n">
        <v>-10.08805350876812</v>
      </c>
    </row>
    <row r="5">
      <c r="A5" s="3" t="n">
        <v>45392.40495104167</v>
      </c>
      <c r="B5" t="n">
        <v>-0.1699884711</v>
      </c>
      <c r="C5" t="n">
        <v>0.02475298583839147</v>
      </c>
      <c r="D5" t="n">
        <v>1.4604651579</v>
      </c>
      <c r="E5" t="n">
        <v>1.343772290926642</v>
      </c>
      <c r="F5" t="n">
        <v>-8.3797039718</v>
      </c>
      <c r="G5" t="n">
        <v>-10.42944355494413</v>
      </c>
      <c r="K5" t="inlineStr">
        <is>
          <t>X axis: High noise</t>
        </is>
      </c>
    </row>
    <row r="6">
      <c r="A6" s="3" t="n">
        <v>45392.4049516088</v>
      </c>
      <c r="B6" t="n">
        <v>-0.4357486861</v>
      </c>
      <c r="C6" t="n">
        <v>0.09985753717986001</v>
      </c>
      <c r="D6" t="n">
        <v>0.15322890625</v>
      </c>
      <c r="E6" t="n">
        <v>1.638047761604054</v>
      </c>
      <c r="F6" t="n">
        <v>-11.9446762197</v>
      </c>
      <c r="G6" t="n">
        <v>-10.68120404328483</v>
      </c>
      <c r="K6" t="inlineStr">
        <is>
          <t>Y axis: High noise</t>
        </is>
      </c>
    </row>
    <row r="7">
      <c r="A7" s="3" t="n">
        <v>45392.40495274305</v>
      </c>
      <c r="B7" t="n">
        <v>0.56263693045</v>
      </c>
      <c r="C7" t="n">
        <v>0.1760557014412592</v>
      </c>
      <c r="D7" t="n">
        <v>3.2680857258</v>
      </c>
      <c r="E7" t="n">
        <v>1.620535585514107</v>
      </c>
      <c r="F7" t="n">
        <v>-10.558427789</v>
      </c>
      <c r="G7" t="n">
        <v>-10.84333497379024</v>
      </c>
      <c r="K7" t="inlineStr">
        <is>
          <t>Z axis: High noise</t>
        </is>
      </c>
    </row>
    <row r="8">
      <c r="A8" s="3" t="n">
        <v>45392.40495331019</v>
      </c>
      <c r="B8" t="n">
        <v>0.7948780157499999</v>
      </c>
      <c r="C8" t="n">
        <v>0.2338004112279727</v>
      </c>
      <c r="D8" t="n">
        <v>1.71664427585</v>
      </c>
      <c r="E8" t="n">
        <v>1.494166544990331</v>
      </c>
      <c r="F8" t="n">
        <v>-9.988612390750001</v>
      </c>
      <c r="G8" t="n">
        <v>-11.2338581103498</v>
      </c>
    </row>
    <row r="9">
      <c r="A9" s="3" t="n">
        <v>45392.40495386574</v>
      </c>
      <c r="B9" t="n">
        <v>-0.1723812937</v>
      </c>
      <c r="C9" t="n">
        <v>0.4940921273011669</v>
      </c>
      <c r="D9" t="n">
        <v>1.43891994785</v>
      </c>
      <c r="E9" t="n">
        <v>0.6391521169604915</v>
      </c>
      <c r="F9" t="n">
        <v>-12.24155293515</v>
      </c>
      <c r="G9" t="n">
        <v>-11.34765717435003</v>
      </c>
    </row>
    <row r="10">
      <c r="A10" s="3" t="n">
        <v>45392.40495443287</v>
      </c>
      <c r="B10" t="n">
        <v>1.41018646335</v>
      </c>
      <c r="C10" t="n">
        <v>0.5531047523533815</v>
      </c>
      <c r="D10" t="n">
        <v>-0.04788587195</v>
      </c>
      <c r="E10" t="n">
        <v>-0.9070057202752939</v>
      </c>
      <c r="F10" t="n">
        <v>-12.4211225033</v>
      </c>
      <c r="G10" t="n">
        <v>-11.21761054863896</v>
      </c>
    </row>
    <row r="11">
      <c r="A11" s="3" t="n">
        <v>45392.40495498843</v>
      </c>
      <c r="B11" t="n">
        <v>-0.6057371572</v>
      </c>
      <c r="C11" t="n">
        <v>0.5563868026573442</v>
      </c>
      <c r="D11" t="n">
        <v>-3.11246399695</v>
      </c>
      <c r="E11" t="n">
        <v>-1.843418543610495</v>
      </c>
      <c r="F11" t="n">
        <v>-10.95346907095</v>
      </c>
      <c r="G11" t="n">
        <v>-10.32090535405889</v>
      </c>
    </row>
    <row r="12">
      <c r="A12" s="3" t="n">
        <v>45392.40495555555</v>
      </c>
      <c r="B12" t="n">
        <v>0.8882471304</v>
      </c>
      <c r="C12" t="n">
        <v>0.3268718060420755</v>
      </c>
      <c r="D12" t="n">
        <v>-2.7198155376</v>
      </c>
      <c r="E12" t="n">
        <v>-2.906176862365743</v>
      </c>
      <c r="F12" t="n">
        <v>-8.74122612405</v>
      </c>
      <c r="G12" t="n">
        <v>-10.1063529051146</v>
      </c>
    </row>
    <row r="13">
      <c r="A13" s="3" t="n">
        <v>45392.40495667824</v>
      </c>
      <c r="B13" t="n">
        <v>1.01034972955</v>
      </c>
      <c r="C13" t="n">
        <v>0.292258469079721</v>
      </c>
      <c r="D13" t="n">
        <v>-4.89135108035</v>
      </c>
      <c r="E13" t="n">
        <v>-2.615139355500007</v>
      </c>
      <c r="F13" t="n">
        <v>-9.490611090449999</v>
      </c>
      <c r="G13" t="n">
        <v>-9.680262854891636</v>
      </c>
    </row>
    <row r="14">
      <c r="A14" s="3" t="n">
        <v>45392.40495671296</v>
      </c>
      <c r="B14" t="n">
        <v>-0.208293246</v>
      </c>
      <c r="C14" t="n">
        <v>0.395237277794057</v>
      </c>
      <c r="D14" t="n">
        <v>-3.14359030405</v>
      </c>
      <c r="E14" t="n">
        <v>-2.07065638580525</v>
      </c>
      <c r="F14" t="n">
        <v>-9.021353081299999</v>
      </c>
      <c r="G14" t="n">
        <v>-9.407971068101773</v>
      </c>
    </row>
    <row r="15">
      <c r="A15" s="3" t="n">
        <v>45392.40495726852</v>
      </c>
      <c r="B15" t="n">
        <v>0.2370267305</v>
      </c>
      <c r="C15" t="n">
        <v>0.4878130596043136</v>
      </c>
      <c r="D15" t="n">
        <v>0.6703727873499999</v>
      </c>
      <c r="E15" t="n">
        <v>-1.105898435025644</v>
      </c>
      <c r="F15" t="n">
        <v>-8.4180087467</v>
      </c>
      <c r="G15" t="n">
        <v>-9.404550033107835</v>
      </c>
    </row>
    <row r="16">
      <c r="A16" s="3" t="n">
        <v>45392.40495837963</v>
      </c>
      <c r="B16" t="n">
        <v>0.19392650375</v>
      </c>
      <c r="C16" t="n">
        <v>0.8028214936872982</v>
      </c>
      <c r="D16" t="n">
        <v>0.28491260245</v>
      </c>
      <c r="E16" t="n">
        <v>0.01189848388076931</v>
      </c>
      <c r="F16" t="n">
        <v>-11.15458384915</v>
      </c>
      <c r="G16" t="n">
        <v>-9.625504350037556</v>
      </c>
    </row>
    <row r="17">
      <c r="A17" s="3" t="n">
        <v>45392.40495840277</v>
      </c>
      <c r="B17" t="n">
        <v>1.31202189685</v>
      </c>
      <c r="C17" t="n">
        <v>0.8834376657843848</v>
      </c>
      <c r="D17" t="n">
        <v>2.925715961</v>
      </c>
      <c r="E17" t="n">
        <v>0.6944697608798387</v>
      </c>
      <c r="F17" t="n">
        <v>-9.955093261049999</v>
      </c>
      <c r="G17" t="n">
        <v>-10.06689695751681</v>
      </c>
    </row>
    <row r="18">
      <c r="A18" s="3" t="n">
        <v>45392.40495895833</v>
      </c>
      <c r="B18" t="n">
        <v>1.34554102655</v>
      </c>
      <c r="C18" t="n">
        <v>1.056227432745108</v>
      </c>
      <c r="D18" t="n">
        <v>0.3734960719</v>
      </c>
      <c r="E18" t="n">
        <v>1.647271988031357</v>
      </c>
      <c r="F18" t="n">
        <v>-11.05641928265</v>
      </c>
      <c r="G18" t="n">
        <v>-10.15738044825982</v>
      </c>
    </row>
    <row r="19">
      <c r="A19" s="3" t="n">
        <v>45392.40495951389</v>
      </c>
      <c r="B19" t="n">
        <v>1.48440319055</v>
      </c>
      <c r="C19" t="n">
        <v>1.114056036250936</v>
      </c>
      <c r="D19" t="n">
        <v>0.8020564835499999</v>
      </c>
      <c r="E19" t="n">
        <v>1.691545789616672</v>
      </c>
      <c r="F19" t="n">
        <v>-9.294291764099999</v>
      </c>
      <c r="G19" t="n">
        <v>-10.38744717751938</v>
      </c>
    </row>
    <row r="20">
      <c r="A20" s="3" t="n">
        <v>45392.40496008102</v>
      </c>
      <c r="B20" t="n">
        <v>0.7302325789499999</v>
      </c>
      <c r="C20" t="n">
        <v>0.8292295220151538</v>
      </c>
      <c r="D20" t="n">
        <v>1.00077843915</v>
      </c>
      <c r="E20" t="n">
        <v>1.412043691988466</v>
      </c>
      <c r="F20" t="n">
        <v>-9.926359776550001</v>
      </c>
      <c r="G20" t="n">
        <v>-10.40955934452345</v>
      </c>
    </row>
    <row r="21">
      <c r="A21" s="3" t="n">
        <v>45392.40496064815</v>
      </c>
      <c r="B21" t="n">
        <v>0.7661445312499999</v>
      </c>
      <c r="C21" t="n">
        <v>0.4001939335969708</v>
      </c>
      <c r="D21" t="n">
        <v>1.3287814617</v>
      </c>
      <c r="E21" t="n">
        <v>1.031147759735434</v>
      </c>
      <c r="F21" t="n">
        <v>-10.8984047312</v>
      </c>
      <c r="G21" t="n">
        <v>-10.09744823832136</v>
      </c>
    </row>
    <row r="22">
      <c r="A22" s="3" t="n">
        <v>45392.40496121528</v>
      </c>
      <c r="B22" t="n">
        <v>-0.1987219556</v>
      </c>
      <c r="C22" t="n">
        <v>0.04212927696270407</v>
      </c>
      <c r="D22" t="n">
        <v>2.5258792272</v>
      </c>
      <c r="E22" t="n">
        <v>0.6887939964622396</v>
      </c>
      <c r="F22" t="n">
        <v>-9.9359408736</v>
      </c>
      <c r="G22" t="n">
        <v>-10.31835727093022</v>
      </c>
    </row>
    <row r="23">
      <c r="A23" s="3" t="n">
        <v>45392.40496232639</v>
      </c>
      <c r="B23" t="n">
        <v>-0.8499423555</v>
      </c>
      <c r="C23" t="n">
        <v>-0.2957314633171337</v>
      </c>
      <c r="D23" t="n">
        <v>-0.36391497485</v>
      </c>
      <c r="E23" t="n">
        <v>0.6983150420680673</v>
      </c>
      <c r="F23" t="n">
        <v>-10.46984431955</v>
      </c>
      <c r="G23" t="n">
        <v>-9.860652592727766</v>
      </c>
    </row>
    <row r="24">
      <c r="A24" s="3" t="n">
        <v>45392.40496289352</v>
      </c>
      <c r="B24" t="n">
        <v>-0.7302325789499999</v>
      </c>
      <c r="C24" t="n">
        <v>-0.5468315137841507</v>
      </c>
      <c r="D24" t="n">
        <v>-0.15801455145</v>
      </c>
      <c r="E24" t="n">
        <v>-0.05367572725372982</v>
      </c>
      <c r="F24" t="n">
        <v>-9.6007495766</v>
      </c>
      <c r="G24" t="n">
        <v>-9.814230609028</v>
      </c>
    </row>
    <row r="25">
      <c r="A25" s="3" t="n">
        <v>45392.40496291667</v>
      </c>
      <c r="B25" t="n">
        <v>-0.4333460568499999</v>
      </c>
      <c r="C25" t="n">
        <v>-0.5625256969793723</v>
      </c>
      <c r="D25" t="n">
        <v>-1.3311742843</v>
      </c>
      <c r="E25" t="n">
        <v>-0.5019382016588594</v>
      </c>
      <c r="F25" t="n">
        <v>-9.57920436655</v>
      </c>
      <c r="G25" t="n">
        <v>-9.36514181577858</v>
      </c>
    </row>
    <row r="26">
      <c r="A26" s="3" t="n">
        <v>45392.4049640162</v>
      </c>
      <c r="B26" t="n">
        <v>0.35912932965</v>
      </c>
      <c r="C26" t="n">
        <v>-0.3929833941653857</v>
      </c>
      <c r="D26" t="n">
        <v>0.4429271538999999</v>
      </c>
      <c r="E26" t="n">
        <v>-0.8194347817229628</v>
      </c>
      <c r="F26" t="n">
        <v>-9.818623919649999</v>
      </c>
      <c r="G26" t="n">
        <v>-9.226630268090236</v>
      </c>
    </row>
    <row r="27">
      <c r="A27" s="3" t="n">
        <v>45392.40496405093</v>
      </c>
      <c r="B27" t="n">
        <v>-0.7900825639</v>
      </c>
      <c r="C27" t="n">
        <v>-0.06576405782039647</v>
      </c>
      <c r="D27" t="n">
        <v>-1.4652508031</v>
      </c>
      <c r="E27" t="n">
        <v>-1.119261950122847</v>
      </c>
      <c r="F27" t="n">
        <v>-7.220910981199999</v>
      </c>
      <c r="G27" t="n">
        <v>-9.297819254965875</v>
      </c>
    </row>
    <row r="28">
      <c r="A28" s="3" t="n">
        <v>45392.40496458334</v>
      </c>
      <c r="B28" t="n">
        <v>0.05267151714999999</v>
      </c>
      <c r="C28" t="n">
        <v>0.348231581255712</v>
      </c>
      <c r="D28" t="n">
        <v>-2.47560053265</v>
      </c>
      <c r="E28" t="n">
        <v>-0.7011144406048969</v>
      </c>
      <c r="F28" t="n">
        <v>-10.4171728024</v>
      </c>
      <c r="G28" t="n">
        <v>-9.602602256233009</v>
      </c>
    </row>
    <row r="29">
      <c r="A29" s="3" t="n">
        <v>45392.40496515046</v>
      </c>
      <c r="B29" t="n">
        <v>0.7062847396499999</v>
      </c>
      <c r="C29" t="n">
        <v>0.476541218372612</v>
      </c>
      <c r="D29" t="n">
        <v>0.6464347547</v>
      </c>
      <c r="E29" t="n">
        <v>-0.8531109321195829</v>
      </c>
      <c r="F29" t="n">
        <v>-9.3637228461</v>
      </c>
      <c r="G29" t="n">
        <v>-10.00803147793324</v>
      </c>
    </row>
    <row r="30">
      <c r="A30" s="3" t="n">
        <v>45392.40496571759</v>
      </c>
      <c r="B30" t="n">
        <v>1.0821834408</v>
      </c>
      <c r="C30" t="n">
        <v>0.5462518699052463</v>
      </c>
      <c r="D30" t="n">
        <v>-0.5961560601499999</v>
      </c>
      <c r="E30" t="n">
        <v>-0.9758462773581611</v>
      </c>
      <c r="F30" t="n">
        <v>-11.31500102985</v>
      </c>
      <c r="G30" t="n">
        <v>-10.18346661730562</v>
      </c>
    </row>
    <row r="31">
      <c r="A31" s="3" t="n">
        <v>45392.40496629629</v>
      </c>
      <c r="B31" t="n">
        <v>0.6967134492499999</v>
      </c>
      <c r="C31" t="n">
        <v>0.6723356717840345</v>
      </c>
      <c r="D31" t="n">
        <v>-1.21385733035</v>
      </c>
      <c r="E31" t="n">
        <v>-1.12798726265991</v>
      </c>
      <c r="F31" t="n">
        <v>-10.54645386935</v>
      </c>
      <c r="G31" t="n">
        <v>-10.65101664634362</v>
      </c>
    </row>
    <row r="32">
      <c r="A32" s="3" t="n">
        <v>45392.40496743056</v>
      </c>
      <c r="B32" t="n">
        <v>0.90500669525</v>
      </c>
      <c r="C32" t="n">
        <v>0.7257550317189997</v>
      </c>
      <c r="D32" t="n">
        <v>-0.18196239075</v>
      </c>
      <c r="E32" t="n">
        <v>-0.6322644654805376</v>
      </c>
      <c r="F32" t="n">
        <v>-11.45864883905</v>
      </c>
      <c r="G32" t="n">
        <v>-10.82515625638709</v>
      </c>
    </row>
    <row r="33">
      <c r="A33" s="3" t="n">
        <v>45392.40496746528</v>
      </c>
      <c r="B33" t="n">
        <v>-0.2370267305</v>
      </c>
      <c r="C33" t="n">
        <v>0.5857867736081601</v>
      </c>
      <c r="D33" t="n">
        <v>-2.80122053925</v>
      </c>
      <c r="E33" t="n">
        <v>-0.9537298128011681</v>
      </c>
      <c r="F33" t="n">
        <v>-9.919181308749998</v>
      </c>
      <c r="G33" t="n">
        <v>-10.44634751757206</v>
      </c>
    </row>
    <row r="34">
      <c r="A34" s="3" t="n">
        <v>45392.40496853009</v>
      </c>
      <c r="B34" t="n">
        <v>0.6440419320999999</v>
      </c>
      <c r="C34" t="n">
        <v>0.4416703482659686</v>
      </c>
      <c r="D34" t="n">
        <v>-1.0941475538</v>
      </c>
      <c r="E34" t="n">
        <v>-1.621706531527161</v>
      </c>
      <c r="F34" t="n">
        <v>-9.92875259915</v>
      </c>
      <c r="G34" t="n">
        <v>-10.71335953201413</v>
      </c>
    </row>
    <row r="35">
      <c r="A35" s="3" t="n">
        <v>45392.40496856481</v>
      </c>
      <c r="B35" t="n">
        <v>0.7038919170499999</v>
      </c>
      <c r="C35" t="n">
        <v>0.2780655262701639</v>
      </c>
      <c r="D35" t="n">
        <v>-0.3088506351</v>
      </c>
      <c r="E35" t="n">
        <v>-1.58389567804103</v>
      </c>
      <c r="F35" t="n">
        <v>-11.3125984006</v>
      </c>
      <c r="G35" t="n">
        <v>-10.21528643057742</v>
      </c>
    </row>
    <row r="36">
      <c r="A36" s="3" t="n">
        <v>45392.40496910879</v>
      </c>
      <c r="B36" t="n">
        <v>-0.28251977985</v>
      </c>
      <c r="C36" t="n">
        <v>0.1647348269595575</v>
      </c>
      <c r="D36" t="n">
        <v>-0.7541706116</v>
      </c>
      <c r="E36" t="n">
        <v>-2.080940772817721</v>
      </c>
      <c r="F36" t="n">
        <v>-8.92797416</v>
      </c>
      <c r="G36" t="n">
        <v>-10.18596539287241</v>
      </c>
    </row>
    <row r="37">
      <c r="A37" s="3" t="n">
        <v>45392.40496966435</v>
      </c>
      <c r="B37" t="n">
        <v>0.42616758905</v>
      </c>
      <c r="C37" t="n">
        <v>0.05581849170839175</v>
      </c>
      <c r="D37" t="n">
        <v>-4.4532193783</v>
      </c>
      <c r="E37" t="n">
        <v>-1.832356116646042</v>
      </c>
      <c r="F37" t="n">
        <v>-10.68532584</v>
      </c>
      <c r="G37" t="n">
        <v>-9.891957934053409</v>
      </c>
    </row>
    <row r="38">
      <c r="A38" s="3" t="n">
        <v>45392.40497023148</v>
      </c>
      <c r="B38" t="n">
        <v>-0.0598597916</v>
      </c>
      <c r="C38" t="n">
        <v>-0.1685711930114224</v>
      </c>
      <c r="D38" t="n">
        <v>-1.58256775705</v>
      </c>
      <c r="E38" t="n">
        <v>-1.426001092323431</v>
      </c>
      <c r="F38" t="n">
        <v>-11.1737362366</v>
      </c>
      <c r="G38" t="n">
        <v>-9.954792866673223</v>
      </c>
    </row>
    <row r="39">
      <c r="A39" s="3" t="n">
        <v>45392.40497079861</v>
      </c>
      <c r="B39" t="n">
        <v>-0.4668651865499999</v>
      </c>
      <c r="C39" t="n">
        <v>-0.3342280050862481</v>
      </c>
      <c r="D39" t="n">
        <v>-0.5482701882</v>
      </c>
      <c r="E39" t="n">
        <v>-1.103427090647672</v>
      </c>
      <c r="F39" t="n">
        <v>-7.702142909999999</v>
      </c>
      <c r="G39" t="n">
        <v>-9.730346650845132</v>
      </c>
    </row>
    <row r="40">
      <c r="A40" s="3" t="n">
        <v>45392.40497136574</v>
      </c>
      <c r="B40" t="n">
        <v>-0.35912932965</v>
      </c>
      <c r="C40" t="n">
        <v>-0.3127353257628214</v>
      </c>
      <c r="D40" t="n">
        <v>-2.1068999126</v>
      </c>
      <c r="E40" t="n">
        <v>-0.3726270289791386</v>
      </c>
      <c r="F40" t="n">
        <v>-10.63504714545</v>
      </c>
      <c r="G40" t="n">
        <v>-9.518971602219491</v>
      </c>
    </row>
    <row r="41">
      <c r="A41" s="3" t="n">
        <v>45392.4049719213</v>
      </c>
      <c r="B41" t="n">
        <v>-0.32561019995</v>
      </c>
      <c r="C41" t="n">
        <v>-0.04310104968566447</v>
      </c>
      <c r="D41" t="n">
        <v>3.2393522413</v>
      </c>
      <c r="E41" t="n">
        <v>0.5965893586365986</v>
      </c>
      <c r="F41" t="n">
        <v>-8.97825285455</v>
      </c>
      <c r="G41" t="n">
        <v>-9.734108815531261</v>
      </c>
    </row>
    <row r="42">
      <c r="A42" s="3" t="n">
        <v>45392.40497248842</v>
      </c>
      <c r="B42" t="n">
        <v>-0.6536132225</v>
      </c>
      <c r="C42" t="n">
        <v>0.09388127780442912</v>
      </c>
      <c r="D42" t="n">
        <v>0.1101286795</v>
      </c>
      <c r="E42" t="n">
        <v>1.074435890128791</v>
      </c>
      <c r="F42" t="n">
        <v>-10.2854891062</v>
      </c>
      <c r="G42" t="n">
        <v>-9.677948211179746</v>
      </c>
    </row>
    <row r="43">
      <c r="A43" s="3" t="n">
        <v>45392.40497305556</v>
      </c>
      <c r="B43" t="n">
        <v>1.2330097178</v>
      </c>
      <c r="C43" t="n">
        <v>0.3458808655305371</v>
      </c>
      <c r="D43" t="n">
        <v>2.06379968585</v>
      </c>
      <c r="E43" t="n">
        <v>1.249072553313523</v>
      </c>
      <c r="F43" t="n">
        <v>-9.3302037164</v>
      </c>
      <c r="G43" t="n">
        <v>-9.997187334653757</v>
      </c>
    </row>
    <row r="44">
      <c r="A44" s="3" t="n">
        <v>45392.40497361111</v>
      </c>
      <c r="B44" t="n">
        <v>0.73980386935</v>
      </c>
      <c r="C44" t="n">
        <v>0.5997999735530319</v>
      </c>
      <c r="D44" t="n">
        <v>1.6041129671</v>
      </c>
      <c r="E44" t="n">
        <v>1.370279501289514</v>
      </c>
      <c r="F44" t="n">
        <v>-10.3788680275</v>
      </c>
      <c r="G44" t="n">
        <v>-10.45567462467299</v>
      </c>
    </row>
    <row r="45">
      <c r="A45" s="3" t="n">
        <v>45392.40497425926</v>
      </c>
      <c r="B45" t="n">
        <v>1.0606284241</v>
      </c>
      <c r="C45" t="n">
        <v>0.7029460896597922</v>
      </c>
      <c r="D45" t="n">
        <v>0.28969824765</v>
      </c>
      <c r="E45" t="n">
        <v>1.091710681282637</v>
      </c>
      <c r="F45" t="n">
        <v>-10.88643081155</v>
      </c>
      <c r="G45" t="n">
        <v>-10.27493703650341</v>
      </c>
    </row>
    <row r="46">
      <c r="A46" s="3" t="n">
        <v>45392.4049753125</v>
      </c>
      <c r="B46" t="n">
        <v>0.2992793447</v>
      </c>
      <c r="C46" t="n">
        <v>0.6538344093191161</v>
      </c>
      <c r="D46" t="n">
        <v>-1.1157025705</v>
      </c>
      <c r="E46" t="n">
        <v>0.04196809586911432</v>
      </c>
      <c r="F46" t="n">
        <v>-10.46505867435</v>
      </c>
      <c r="G46" t="n">
        <v>-10.43116302872427</v>
      </c>
    </row>
    <row r="47">
      <c r="A47" s="3" t="n">
        <v>45392.40497587963</v>
      </c>
      <c r="B47" t="n">
        <v>0.4716606384</v>
      </c>
      <c r="C47" t="n">
        <v>0.5632061961958058</v>
      </c>
      <c r="D47" t="n">
        <v>2.3415338205</v>
      </c>
      <c r="E47" t="n">
        <v>-0.03897745622762255</v>
      </c>
      <c r="F47" t="n">
        <v>-10.53927540155</v>
      </c>
      <c r="G47" t="n">
        <v>-9.891964357523452</v>
      </c>
    </row>
    <row r="48">
      <c r="A48" s="3" t="n">
        <v>45392.40497643519</v>
      </c>
      <c r="B48" t="n">
        <v>0.52433215555</v>
      </c>
      <c r="C48" t="n">
        <v>0.3460271652041967</v>
      </c>
      <c r="D48" t="n">
        <v>-0.9265519052999999</v>
      </c>
      <c r="E48" t="n">
        <v>-0.9167004281656205</v>
      </c>
      <c r="F48" t="n">
        <v>-9.399634798399999</v>
      </c>
      <c r="G48" t="n">
        <v>-9.828156326339887</v>
      </c>
    </row>
    <row r="49">
      <c r="A49" s="3" t="n">
        <v>45392.40497700231</v>
      </c>
      <c r="B49" t="n">
        <v>0.04069759749999999</v>
      </c>
      <c r="C49" t="n">
        <v>0.3555537884850826</v>
      </c>
      <c r="D49" t="n">
        <v>-2.18830491425</v>
      </c>
      <c r="E49" t="n">
        <v>-0.6860481801808878</v>
      </c>
      <c r="F49" t="n">
        <v>-9.167393713099999</v>
      </c>
      <c r="G49" t="n">
        <v>-9.264993357125782</v>
      </c>
    </row>
    <row r="50">
      <c r="A50" s="3" t="n">
        <v>45392.40497756944</v>
      </c>
      <c r="B50" t="n">
        <v>0.06703825939999999</v>
      </c>
      <c r="C50" t="n">
        <v>0.1357786926437066</v>
      </c>
      <c r="D50" t="n">
        <v>-1.33836255875</v>
      </c>
      <c r="E50" t="n">
        <v>-0.3353569128024485</v>
      </c>
      <c r="F50" t="n">
        <v>-9.150634148249999</v>
      </c>
      <c r="G50" t="n">
        <v>-9.212327211916925</v>
      </c>
    </row>
    <row r="51">
      <c r="A51" s="3" t="n">
        <v>45392.404978125</v>
      </c>
      <c r="B51" t="n">
        <v>0.682346707</v>
      </c>
      <c r="C51" t="n">
        <v>0.4231771322831014</v>
      </c>
      <c r="D51" t="n">
        <v>0.4812319287999999</v>
      </c>
      <c r="E51" t="n">
        <v>-0.2817297616122386</v>
      </c>
      <c r="F51" t="n">
        <v>-7.95832202795</v>
      </c>
      <c r="G51" t="n">
        <v>-9.336908996193033</v>
      </c>
    </row>
    <row r="52">
      <c r="A52" s="3" t="n">
        <v>45392.40497927083</v>
      </c>
      <c r="B52" t="n">
        <v>0.6057371572</v>
      </c>
      <c r="C52" t="n">
        <v>0.4481239697609569</v>
      </c>
      <c r="D52" t="n">
        <v>-1.3000479772</v>
      </c>
      <c r="E52" t="n">
        <v>-0.6973000880820535</v>
      </c>
      <c r="F52" t="n">
        <v>-10.8696712467</v>
      </c>
      <c r="G52" t="n">
        <v>-9.523942430803288</v>
      </c>
    </row>
    <row r="53">
      <c r="A53" s="3" t="n">
        <v>45392.40497931713</v>
      </c>
      <c r="B53" t="n">
        <v>0.3040649899</v>
      </c>
      <c r="C53" t="n">
        <v>0.6420102868193491</v>
      </c>
      <c r="D53" t="n">
        <v>3.2417450639</v>
      </c>
      <c r="E53" t="n">
        <v>-0.09244863825011695</v>
      </c>
      <c r="F53" t="n">
        <v>-8.7125024462</v>
      </c>
      <c r="G53" t="n">
        <v>-9.686196541062031</v>
      </c>
    </row>
    <row r="54">
      <c r="A54" s="3" t="n">
        <v>45392.40497982639</v>
      </c>
      <c r="B54" t="n">
        <v>0.1628100033</v>
      </c>
      <c r="C54" t="n">
        <v>0.9702283698896299</v>
      </c>
      <c r="D54" t="n">
        <v>-0.7829040961</v>
      </c>
      <c r="E54" t="n">
        <v>0.3790873939747096</v>
      </c>
      <c r="F54" t="n">
        <v>-11.59033253525</v>
      </c>
      <c r="G54" t="n">
        <v>-9.857803863769725</v>
      </c>
    </row>
    <row r="55">
      <c r="A55" s="3" t="n">
        <v>45392.40498039352</v>
      </c>
      <c r="B55" t="n">
        <v>2.40377662805</v>
      </c>
      <c r="C55" t="n">
        <v>1.010081338226809</v>
      </c>
      <c r="D55" t="n">
        <v>-1.503555578</v>
      </c>
      <c r="E55" t="n">
        <v>0.5750492462158526</v>
      </c>
      <c r="F55" t="n">
        <v>-9.809042822599999</v>
      </c>
      <c r="G55" t="n">
        <v>-10.18888553435865</v>
      </c>
    </row>
    <row r="56">
      <c r="A56" s="3" t="n">
        <v>45392.40498094908</v>
      </c>
      <c r="B56" t="n">
        <v>0.1340765188</v>
      </c>
      <c r="C56" t="n">
        <v>0.8275133354058298</v>
      </c>
      <c r="D56" t="n">
        <v>-0.35434368445</v>
      </c>
      <c r="E56" t="n">
        <v>0.5698919541261088</v>
      </c>
      <c r="F56" t="n">
        <v>-9.6701806586</v>
      </c>
      <c r="G56" t="n">
        <v>-10.33603104872532</v>
      </c>
    </row>
    <row r="57">
      <c r="A57" s="3" t="n">
        <v>45392.40498151621</v>
      </c>
      <c r="B57" t="n">
        <v>1.58017493445</v>
      </c>
      <c r="C57" t="n">
        <v>0.8543677834722635</v>
      </c>
      <c r="D57" t="n">
        <v>2.54263879205</v>
      </c>
      <c r="E57" t="n">
        <v>0.2984030553734274</v>
      </c>
      <c r="F57" t="n">
        <v>-9.45230631555</v>
      </c>
      <c r="G57" t="n">
        <v>-10.18010092473511</v>
      </c>
    </row>
    <row r="58">
      <c r="A58" s="3" t="n">
        <v>45392.40498208333</v>
      </c>
      <c r="B58" t="n">
        <v>0.93613300235</v>
      </c>
      <c r="C58" t="n">
        <v>0.826245991623429</v>
      </c>
      <c r="D58" t="n">
        <v>1.24259081485</v>
      </c>
      <c r="E58" t="n">
        <v>0.01578664916083905</v>
      </c>
      <c r="F58" t="n">
        <v>-10.8313664718</v>
      </c>
      <c r="G58" t="n">
        <v>-10.34034901501541</v>
      </c>
    </row>
    <row r="59">
      <c r="A59" s="3" t="n">
        <v>45392.40498320602</v>
      </c>
      <c r="B59" t="n">
        <v>-0.4477127990999999</v>
      </c>
      <c r="C59" t="n">
        <v>0.441332967502915</v>
      </c>
      <c r="D59" t="n">
        <v>0.29209107025</v>
      </c>
      <c r="E59" t="n">
        <v>0.6436200632754097</v>
      </c>
      <c r="F59" t="n">
        <v>-10.87446669855</v>
      </c>
      <c r="G59" t="n">
        <v>-9.515817129802823</v>
      </c>
    </row>
    <row r="60">
      <c r="A60" s="3" t="n">
        <v>45392.40498322916</v>
      </c>
      <c r="B60" t="n">
        <v>0.08619064685</v>
      </c>
      <c r="C60" t="n">
        <v>0.2740293925857817</v>
      </c>
      <c r="D60" t="n">
        <v>-0.6751682392</v>
      </c>
      <c r="E60" t="n">
        <v>0.6078743439796053</v>
      </c>
      <c r="F60" t="n">
        <v>-9.337382184199999</v>
      </c>
      <c r="G60" t="n">
        <v>-9.889631197759119</v>
      </c>
    </row>
    <row r="61">
      <c r="A61" s="3" t="n">
        <v>45392.40498377315</v>
      </c>
      <c r="B61" t="n">
        <v>1.1875264751</v>
      </c>
      <c r="C61" t="n">
        <v>0.4231615879427751</v>
      </c>
      <c r="D61" t="n">
        <v>-1.017538004</v>
      </c>
      <c r="E61" t="n">
        <v>0.7218812449537315</v>
      </c>
      <c r="F61" t="n">
        <v>-9.68694022345</v>
      </c>
      <c r="G61" t="n">
        <v>-9.632837598320423</v>
      </c>
    </row>
    <row r="62">
      <c r="A62" s="3" t="n">
        <v>45392.40498436343</v>
      </c>
      <c r="B62" t="n">
        <v>0.04310022674999999</v>
      </c>
      <c r="C62" t="n">
        <v>0.3452024465125884</v>
      </c>
      <c r="D62" t="n">
        <v>2.5546127117</v>
      </c>
      <c r="E62" t="n">
        <v>0.4707751596251759</v>
      </c>
      <c r="F62" t="n">
        <v>-8.844176335749999</v>
      </c>
      <c r="G62" t="n">
        <v>-9.33426609258837</v>
      </c>
    </row>
    <row r="63">
      <c r="A63" s="3" t="n">
        <v>45392.40498490741</v>
      </c>
      <c r="B63" t="n">
        <v>-0.33039584515</v>
      </c>
      <c r="C63" t="n">
        <v>0.5254263628123559</v>
      </c>
      <c r="D63" t="n">
        <v>1.64482037125</v>
      </c>
      <c r="E63" t="n">
        <v>1.355491027370866</v>
      </c>
      <c r="F63" t="n">
        <v>-7.63990010245</v>
      </c>
      <c r="G63" t="n">
        <v>-9.13285773209012</v>
      </c>
    </row>
    <row r="64">
      <c r="A64" s="3" t="n">
        <v>45392.40498546296</v>
      </c>
      <c r="B64" t="n">
        <v>1.89620403735</v>
      </c>
      <c r="C64" t="n">
        <v>0.56142209453485</v>
      </c>
      <c r="D64" t="n">
        <v>0.8068421287499999</v>
      </c>
      <c r="E64" t="n">
        <v>1.910109455582173</v>
      </c>
      <c r="F64" t="n">
        <v>-12.6318085719</v>
      </c>
      <c r="G64" t="n">
        <v>-9.517442359161915</v>
      </c>
    </row>
    <row r="65">
      <c r="A65" s="3" t="n">
        <v>45392.40498658565</v>
      </c>
      <c r="B65" t="n">
        <v>0.18196239075</v>
      </c>
      <c r="C65" t="n">
        <v>0.3822759953621223</v>
      </c>
      <c r="D65" t="n">
        <v>3.4069478898</v>
      </c>
      <c r="E65" t="n">
        <v>2.565071401058049</v>
      </c>
      <c r="F65" t="n">
        <v>-7.577647488249999</v>
      </c>
      <c r="G65" t="n">
        <v>-10.03644362891565</v>
      </c>
    </row>
    <row r="66">
      <c r="A66" s="3" t="n">
        <v>45392.40498662037</v>
      </c>
      <c r="B66" t="n">
        <v>0.4716606384</v>
      </c>
      <c r="C66" t="n">
        <v>0.3691765054572271</v>
      </c>
      <c r="D66" t="n">
        <v>1.3263886391</v>
      </c>
      <c r="E66" t="n">
        <v>2.929860699332759</v>
      </c>
      <c r="F66" t="n">
        <v>-10.33098215555</v>
      </c>
      <c r="G66" t="n">
        <v>-10.32014317847777</v>
      </c>
    </row>
    <row r="67">
      <c r="A67" s="3" t="n">
        <v>45392.40498715277</v>
      </c>
      <c r="B67" t="n">
        <v>0.2394195531</v>
      </c>
      <c r="C67" t="n">
        <v>0.5381095158490691</v>
      </c>
      <c r="D67" t="n">
        <v>5.042187164</v>
      </c>
      <c r="E67" t="n">
        <v>2.820162186591966</v>
      </c>
      <c r="F67" t="n">
        <v>-11.55920622815</v>
      </c>
      <c r="G67" t="n">
        <v>-10.94264122636856</v>
      </c>
    </row>
    <row r="68">
      <c r="A68" s="3" t="n">
        <v>45392.40498773148</v>
      </c>
      <c r="B68" t="n">
        <v>-0.2346339079</v>
      </c>
      <c r="C68" t="n">
        <v>0.5915024046868316</v>
      </c>
      <c r="D68" t="n">
        <v>1.2234384274</v>
      </c>
      <c r="E68" t="n">
        <v>2.830771724629146</v>
      </c>
      <c r="F68" t="n">
        <v>-12.07156446405</v>
      </c>
      <c r="G68" t="n">
        <v>-11.24548829434467</v>
      </c>
    </row>
    <row r="69">
      <c r="A69" s="3" t="n">
        <v>45392.40498828704</v>
      </c>
      <c r="B69" t="n">
        <v>0.7924851931499999</v>
      </c>
      <c r="C69" t="n">
        <v>0.549913887892892</v>
      </c>
      <c r="D69" t="n">
        <v>3.22259267645</v>
      </c>
      <c r="E69" t="n">
        <v>2.224253144297209</v>
      </c>
      <c r="F69" t="n">
        <v>-10.5177301915</v>
      </c>
      <c r="G69" t="n">
        <v>-11.05991833651681</v>
      </c>
    </row>
    <row r="70">
      <c r="A70" s="3" t="n">
        <v>45392.40498885416</v>
      </c>
      <c r="B70" t="n">
        <v>1.41975775375</v>
      </c>
      <c r="C70" t="n">
        <v>0.5695960858954561</v>
      </c>
      <c r="D70" t="n">
        <v>1.4939842876</v>
      </c>
      <c r="E70" t="n">
        <v>0.6579769074381139</v>
      </c>
      <c r="F70" t="n">
        <v>-10.7882760517</v>
      </c>
      <c r="G70" t="n">
        <v>-11.23103352083791</v>
      </c>
    </row>
    <row r="71">
      <c r="A71" s="3" t="n">
        <v>45392.40498942129</v>
      </c>
      <c r="B71" t="n">
        <v>0.6775610618</v>
      </c>
      <c r="C71" t="n">
        <v>0.6946694827937082</v>
      </c>
      <c r="D71" t="n">
        <v>-0.05027869455</v>
      </c>
      <c r="E71" t="n">
        <v>-0.2426841160210961</v>
      </c>
      <c r="F71" t="n">
        <v>-11.97339989755</v>
      </c>
      <c r="G71" t="n">
        <v>-10.7672276204794</v>
      </c>
    </row>
    <row r="72">
      <c r="A72" s="3" t="n">
        <v>45392.40498997685</v>
      </c>
      <c r="B72" t="n">
        <v>0.6967134492499999</v>
      </c>
      <c r="C72" t="n">
        <v>0.7469226285956897</v>
      </c>
      <c r="D72" t="n">
        <v>-1.82916577795</v>
      </c>
      <c r="E72" t="n">
        <v>-1.808832500681008</v>
      </c>
      <c r="F72" t="n">
        <v>-9.81623109705</v>
      </c>
      <c r="G72" t="n">
        <v>-10.41196412254991</v>
      </c>
    </row>
    <row r="73">
      <c r="A73" s="3" t="n">
        <v>45392.40499055556</v>
      </c>
      <c r="B73" t="n">
        <v>0.4333460568499999</v>
      </c>
      <c r="C73" t="n">
        <v>0.7231869924004681</v>
      </c>
      <c r="D73" t="n">
        <v>-3.816355914</v>
      </c>
      <c r="E73" t="n">
        <v>-2.342812456788468</v>
      </c>
      <c r="F73" t="n">
        <v>-9.694118691249999</v>
      </c>
      <c r="G73" t="n">
        <v>-9.870311091448862</v>
      </c>
    </row>
    <row r="74">
      <c r="A74" s="3" t="n">
        <v>45392.40499111111</v>
      </c>
      <c r="B74" t="n">
        <v>-0.38546999155</v>
      </c>
      <c r="C74" t="n">
        <v>0.4680615978500012</v>
      </c>
      <c r="D74" t="n">
        <v>-4.1539400336</v>
      </c>
      <c r="E74" t="n">
        <v>-2.637560694861313</v>
      </c>
      <c r="F74" t="n">
        <v>-8.959100467099999</v>
      </c>
      <c r="G74" t="n">
        <v>-9.738674416878347</v>
      </c>
    </row>
    <row r="75">
      <c r="A75" s="3" t="n">
        <v>45392.40499223379</v>
      </c>
      <c r="B75" t="n">
        <v>1.699884711</v>
      </c>
      <c r="C75" t="n">
        <v>0.1349005517118883</v>
      </c>
      <c r="D75" t="n">
        <v>-0.5219393329499999</v>
      </c>
      <c r="E75" t="n">
        <v>-2.177500340460379</v>
      </c>
      <c r="F75" t="n">
        <v>-10.4866038844</v>
      </c>
      <c r="G75" t="n">
        <v>-9.20246734541063</v>
      </c>
    </row>
    <row r="76">
      <c r="A76" s="3" t="n">
        <v>45392.40499225695</v>
      </c>
      <c r="B76" t="n">
        <v>-0.0598597916</v>
      </c>
      <c r="C76" t="n">
        <v>0.356947384313987</v>
      </c>
      <c r="D76" t="n">
        <v>-2.9305016062</v>
      </c>
      <c r="E76" t="n">
        <v>-1.385120483075412</v>
      </c>
      <c r="F76" t="n">
        <v>-8.992619596799999</v>
      </c>
      <c r="G76" t="n">
        <v>-8.942096536076363</v>
      </c>
    </row>
    <row r="77">
      <c r="A77" s="3" t="n">
        <v>45392.40499335648</v>
      </c>
      <c r="B77" t="n">
        <v>0.1292908736</v>
      </c>
      <c r="C77" t="n">
        <v>0.4418276432744768</v>
      </c>
      <c r="D77" t="n">
        <v>0.7445993211999999</v>
      </c>
      <c r="E77" t="n">
        <v>-0.5378522570166682</v>
      </c>
      <c r="F77" t="n">
        <v>-7.977484222049999</v>
      </c>
      <c r="G77" t="n">
        <v>-9.274126525721821</v>
      </c>
    </row>
    <row r="78">
      <c r="A78" s="3" t="n">
        <v>45392.4049933912</v>
      </c>
      <c r="B78" t="n">
        <v>-0.1364693414</v>
      </c>
      <c r="C78" t="n">
        <v>0.5038048711981367</v>
      </c>
      <c r="D78" t="n">
        <v>1.43891994785</v>
      </c>
      <c r="E78" t="n">
        <v>0.4642416905114234</v>
      </c>
      <c r="F78" t="n">
        <v>-9.931145421749999</v>
      </c>
      <c r="G78" t="n">
        <v>-9.153691788570187</v>
      </c>
    </row>
    <row r="79">
      <c r="A79" s="3" t="n">
        <v>45392.40499392361</v>
      </c>
      <c r="B79" t="n">
        <v>0.18196239075</v>
      </c>
      <c r="C79" t="n">
        <v>0.4241315090604907</v>
      </c>
      <c r="D79" t="n">
        <v>0.2753315054</v>
      </c>
      <c r="E79" t="n">
        <v>0.4480801255775072</v>
      </c>
      <c r="F79" t="n">
        <v>-8.281539405299998</v>
      </c>
      <c r="G79" t="n">
        <v>-9.234803985138953</v>
      </c>
    </row>
    <row r="80">
      <c r="A80" s="3" t="n">
        <v>45392.40499449074</v>
      </c>
      <c r="B80" t="n">
        <v>2.1140783804</v>
      </c>
      <c r="C80" t="n">
        <v>0.1462807918580424</v>
      </c>
      <c r="D80" t="n">
        <v>0.32561019995</v>
      </c>
      <c r="E80" t="n">
        <v>0.3072023406829846</v>
      </c>
      <c r="F80" t="n">
        <v>-10.43153954465</v>
      </c>
      <c r="G80" t="n">
        <v>-9.126217052746762</v>
      </c>
    </row>
    <row r="81">
      <c r="A81" s="3" t="n">
        <v>45392.40499561343</v>
      </c>
      <c r="B81" t="n">
        <v>-0.35673650705</v>
      </c>
      <c r="C81" t="n">
        <v>0.07376349538286731</v>
      </c>
      <c r="D81" t="n">
        <v>-0.0766095498</v>
      </c>
      <c r="E81" t="n">
        <v>0.1903441276472034</v>
      </c>
      <c r="F81" t="n">
        <v>-10.01973869785</v>
      </c>
      <c r="G81" t="n">
        <v>-9.533711728667859</v>
      </c>
    </row>
    <row r="82">
      <c r="A82" s="3" t="n">
        <v>45392.40499564815</v>
      </c>
      <c r="B82" t="n">
        <v>-0.36152215225</v>
      </c>
      <c r="C82" t="n">
        <v>0.07250143210431265</v>
      </c>
      <c r="D82" t="n">
        <v>0.474053461</v>
      </c>
      <c r="E82" t="n">
        <v>-0.003731876081818131</v>
      </c>
      <c r="F82" t="n">
        <v>-8.1450700639</v>
      </c>
      <c r="G82" t="n">
        <v>-9.769364156608418</v>
      </c>
    </row>
    <row r="83">
      <c r="A83" s="3" t="n">
        <v>45392.40499621528</v>
      </c>
      <c r="B83" t="n">
        <v>-0.6560158517499999</v>
      </c>
      <c r="C83" t="n">
        <v>-0.08981295819184172</v>
      </c>
      <c r="D83" t="n">
        <v>-2.4229290155</v>
      </c>
      <c r="E83" t="n">
        <v>-0.2297470873319353</v>
      </c>
      <c r="F83" t="n">
        <v>-10.2830962836</v>
      </c>
      <c r="G83" t="n">
        <v>-9.74202931984793</v>
      </c>
    </row>
    <row r="84">
      <c r="A84" s="3" t="n">
        <v>45392.40499674768</v>
      </c>
      <c r="B84" t="n">
        <v>-0.29448389285</v>
      </c>
      <c r="C84" t="n">
        <v>-0.279703351116784</v>
      </c>
      <c r="D84" t="n">
        <v>1.1540073454</v>
      </c>
      <c r="E84" t="n">
        <v>-0.4390810954947565</v>
      </c>
      <c r="F84" t="n">
        <v>-9.61272349625</v>
      </c>
      <c r="G84" t="n">
        <v>-9.929128337858771</v>
      </c>
    </row>
    <row r="85">
      <c r="A85" s="3" t="n">
        <v>45392.40499788195</v>
      </c>
      <c r="B85" t="n">
        <v>-0.3112434577</v>
      </c>
      <c r="C85" t="n">
        <v>-0.4110719086759919</v>
      </c>
      <c r="D85" t="n">
        <v>-0.69910627185</v>
      </c>
      <c r="E85" t="n">
        <v>-0.511839397822962</v>
      </c>
      <c r="F85" t="n">
        <v>-10.8672784241</v>
      </c>
      <c r="G85" t="n">
        <v>-9.813786063753989</v>
      </c>
    </row>
    <row r="86">
      <c r="A86" s="3" t="n">
        <v>45392.40499844908</v>
      </c>
      <c r="B86" t="n">
        <v>0.9073995178499999</v>
      </c>
      <c r="C86" t="n">
        <v>-0.05200999117249433</v>
      </c>
      <c r="D86" t="n">
        <v>1.4029981889</v>
      </c>
      <c r="E86" t="n">
        <v>-0.5139887686222626</v>
      </c>
      <c r="F86" t="n">
        <v>-9.694118691249999</v>
      </c>
      <c r="G86" t="n">
        <v>-10.07503887724583</v>
      </c>
    </row>
    <row r="87">
      <c r="A87" s="3" t="n">
        <v>45392.40499900463</v>
      </c>
      <c r="B87" t="n">
        <v>-0.7278397563499999</v>
      </c>
      <c r="C87" t="n">
        <v>0.0608797517779722</v>
      </c>
      <c r="D87" t="n">
        <v>-2.33195272345</v>
      </c>
      <c r="E87" t="n">
        <v>-0.1199677897400936</v>
      </c>
      <c r="F87" t="n">
        <v>-9.842561952300001</v>
      </c>
      <c r="G87" t="n">
        <v>-10.06557395128045</v>
      </c>
    </row>
    <row r="88">
      <c r="A88" s="3" t="n">
        <v>45392.40499957176</v>
      </c>
      <c r="B88" t="n">
        <v>0.33039584515</v>
      </c>
      <c r="C88" t="n">
        <v>0.2401218829708631</v>
      </c>
      <c r="D88" t="n">
        <v>-0.7805112734999999</v>
      </c>
      <c r="E88" t="n">
        <v>0.3161559035702807</v>
      </c>
      <c r="F88" t="n">
        <v>-9.99579085855</v>
      </c>
      <c r="G88" t="n">
        <v>-9.847489553902125</v>
      </c>
    </row>
    <row r="89">
      <c r="A89" s="3" t="n">
        <v>45392.40500013889</v>
      </c>
      <c r="B89" t="n">
        <v>0.49799149365</v>
      </c>
      <c r="C89" t="n">
        <v>0.6192589502566451</v>
      </c>
      <c r="D89" t="n">
        <v>1.06542387595</v>
      </c>
      <c r="E89" t="n">
        <v>0.08731779439825191</v>
      </c>
      <c r="F89" t="n">
        <v>-10.0867671506</v>
      </c>
      <c r="G89" t="n">
        <v>-10.1422776129174</v>
      </c>
    </row>
    <row r="90">
      <c r="A90" s="3" t="n">
        <v>45392.40500070602</v>
      </c>
      <c r="B90" t="n">
        <v>0.7900825639</v>
      </c>
      <c r="C90" t="n">
        <v>0.8951500747677181</v>
      </c>
      <c r="D90" t="n">
        <v>0.7709301764499999</v>
      </c>
      <c r="E90" t="n">
        <v>0.6538405813365988</v>
      </c>
      <c r="F90" t="n">
        <v>-10.3094369455</v>
      </c>
      <c r="G90" t="n">
        <v>-10.08833383723033</v>
      </c>
    </row>
    <row r="91">
      <c r="A91" s="3" t="n">
        <v>45392.40500126158</v>
      </c>
      <c r="B91" t="n">
        <v>0.7781184509</v>
      </c>
      <c r="C91" t="n">
        <v>1.040867018539746</v>
      </c>
      <c r="D91" t="n">
        <v>1.96563511935</v>
      </c>
      <c r="E91" t="n">
        <v>0.4009319011539638</v>
      </c>
      <c r="F91" t="n">
        <v>-9.3014702319</v>
      </c>
      <c r="G91" t="n">
        <v>-10.7093246784519</v>
      </c>
    </row>
    <row r="92">
      <c r="A92" s="3" t="n">
        <v>45392.4050018287</v>
      </c>
      <c r="B92" t="n">
        <v>1.71903709845</v>
      </c>
      <c r="C92" t="n">
        <v>1.420211557050237</v>
      </c>
      <c r="D92" t="n">
        <v>-0.4165864919999999</v>
      </c>
      <c r="E92" t="n">
        <v>0.4485316429453394</v>
      </c>
      <c r="F92" t="n">
        <v>-11.59033253525</v>
      </c>
      <c r="G92" t="n">
        <v>-10.90752402418639</v>
      </c>
    </row>
    <row r="93">
      <c r="A93" s="3" t="n">
        <v>45392.40500241898</v>
      </c>
      <c r="B93" t="n">
        <v>2.255333367</v>
      </c>
      <c r="C93" t="n">
        <v>1.246959323105481</v>
      </c>
      <c r="D93" t="n">
        <v>-0.33039584515</v>
      </c>
      <c r="E93" t="n">
        <v>-0.1287340204671332</v>
      </c>
      <c r="F93" t="n">
        <v>-11.87284250845</v>
      </c>
      <c r="G93" t="n">
        <v>-11.11928025203989</v>
      </c>
    </row>
    <row r="94">
      <c r="A94" s="3" t="n">
        <v>45392.40500296297</v>
      </c>
      <c r="B94" t="n">
        <v>0.5530558334</v>
      </c>
      <c r="C94" t="n">
        <v>1.079516146296623</v>
      </c>
      <c r="D94" t="n">
        <v>0.6631943195500001</v>
      </c>
      <c r="E94" t="n">
        <v>-0.8388910838856668</v>
      </c>
      <c r="F94" t="n">
        <v>-10.23281758905</v>
      </c>
      <c r="G94" t="n">
        <v>-10.89556567173604</v>
      </c>
    </row>
    <row r="95">
      <c r="A95" s="3" t="n">
        <v>45392.40500351852</v>
      </c>
      <c r="B95" t="n">
        <v>0.73501822415</v>
      </c>
      <c r="C95" t="n">
        <v>0.8240065779468554</v>
      </c>
      <c r="D95" t="n">
        <v>-3.14598312665</v>
      </c>
      <c r="E95" t="n">
        <v>-0.8302566828801889</v>
      </c>
      <c r="F95" t="n">
        <v>-12.536036828</v>
      </c>
      <c r="G95" t="n">
        <v>-10.77883462511973</v>
      </c>
    </row>
    <row r="96">
      <c r="A96" s="3" t="n">
        <v>45392.40500407408</v>
      </c>
      <c r="B96" t="n">
        <v>0.8260043228499999</v>
      </c>
      <c r="C96" t="n">
        <v>0.6898089275889296</v>
      </c>
      <c r="D96" t="n">
        <v>-0.59854888275</v>
      </c>
      <c r="E96" t="n">
        <v>-0.6768386614426594</v>
      </c>
      <c r="F96" t="n">
        <v>-9.1889487298</v>
      </c>
      <c r="G96" t="n">
        <v>-10.43666026182136</v>
      </c>
    </row>
    <row r="97">
      <c r="A97" s="3" t="n">
        <v>45392.40500465278</v>
      </c>
      <c r="B97" t="n">
        <v>-0.49799149365</v>
      </c>
      <c r="C97" t="n">
        <v>0.4282344834082762</v>
      </c>
      <c r="D97" t="n">
        <v>-0.3663176041</v>
      </c>
      <c r="E97" t="n">
        <v>-0.07541034966247129</v>
      </c>
      <c r="F97" t="n">
        <v>-10.05565065015</v>
      </c>
      <c r="G97" t="n">
        <v>-9.915204426433476</v>
      </c>
    </row>
    <row r="98">
      <c r="A98" s="3" t="n">
        <v>45392.40500521991</v>
      </c>
      <c r="B98" t="n">
        <v>0.56263693045</v>
      </c>
      <c r="C98" t="n">
        <v>0.1871800085958047</v>
      </c>
      <c r="D98" t="n">
        <v>0.196329133</v>
      </c>
      <c r="E98" t="n">
        <v>0.0142580461643354</v>
      </c>
      <c r="F98" t="n">
        <v>-8.494628103149999</v>
      </c>
      <c r="G98" t="n">
        <v>-9.676432455123336</v>
      </c>
    </row>
    <row r="99">
      <c r="A99" s="3" t="n">
        <v>45392.40500577546</v>
      </c>
      <c r="B99" t="n">
        <v>0.5410917204</v>
      </c>
      <c r="C99" t="n">
        <v>0.3008842292607233</v>
      </c>
      <c r="D99" t="n">
        <v>2.710234440549999</v>
      </c>
      <c r="E99" t="n">
        <v>0.6653253343121226</v>
      </c>
      <c r="F99" t="n">
        <v>-10.51293473965</v>
      </c>
      <c r="G99" t="n">
        <v>-9.584977465969256</v>
      </c>
    </row>
    <row r="100">
      <c r="A100" s="3" t="n">
        <v>45392.40500634259</v>
      </c>
      <c r="B100" t="n">
        <v>0.9121949697</v>
      </c>
      <c r="C100" t="n">
        <v>0.2985284844842665</v>
      </c>
      <c r="D100" t="n">
        <v>1.0606284241</v>
      </c>
      <c r="E100" t="n">
        <v>1.715097111082406</v>
      </c>
      <c r="F100" t="n">
        <v>-9.083605695499999</v>
      </c>
      <c r="G100" t="n">
        <v>-9.272843363287203</v>
      </c>
    </row>
    <row r="101">
      <c r="A101" s="3" t="n">
        <v>45392.40500690972</v>
      </c>
      <c r="B101" t="n">
        <v>-0.18914085855</v>
      </c>
      <c r="C101" t="n">
        <v>0.3223295212054787</v>
      </c>
      <c r="D101" t="n">
        <v>1.14203342575</v>
      </c>
      <c r="E101" t="n">
        <v>2.310650187983689</v>
      </c>
      <c r="F101" t="n">
        <v>-10.1825388945</v>
      </c>
      <c r="G101" t="n">
        <v>-9.603453651755737</v>
      </c>
    </row>
    <row r="102">
      <c r="A102" s="3" t="n">
        <v>45392.40500746528</v>
      </c>
      <c r="B102" t="n">
        <v>-0.0598597916</v>
      </c>
      <c r="C102" t="n">
        <v>0.6361542309132885</v>
      </c>
      <c r="D102" t="n">
        <v>0.9457140993999998</v>
      </c>
      <c r="E102" t="n">
        <v>2.717620448152688</v>
      </c>
      <c r="F102" t="n">
        <v>-9.6749663038</v>
      </c>
      <c r="G102" t="n">
        <v>-9.864359780739655</v>
      </c>
    </row>
    <row r="103">
      <c r="A103" s="3" t="n">
        <v>45392.40500805555</v>
      </c>
      <c r="B103" t="n">
        <v>1.1276666835</v>
      </c>
      <c r="C103" t="n">
        <v>0.6836090445904448</v>
      </c>
      <c r="D103" t="n">
        <v>4.95360369455</v>
      </c>
      <c r="E103" t="n">
        <v>2.776704257139868</v>
      </c>
      <c r="F103" t="n">
        <v>-9.5768017373</v>
      </c>
      <c r="G103" t="n">
        <v>-10.411371425997</v>
      </c>
    </row>
    <row r="104">
      <c r="A104" s="3" t="n">
        <v>45392.40500859954</v>
      </c>
      <c r="B104" t="n">
        <v>0.7254469337499999</v>
      </c>
      <c r="C104" t="n">
        <v>0.8199449103975548</v>
      </c>
      <c r="D104" t="n">
        <v>3.4045550672</v>
      </c>
      <c r="E104" t="n">
        <v>2.489082733357466</v>
      </c>
      <c r="F104" t="n">
        <v>-9.926359776550001</v>
      </c>
      <c r="G104" t="n">
        <v>-10.33711279765609</v>
      </c>
    </row>
    <row r="105">
      <c r="A105" s="3" t="n">
        <v>45392.40501028935</v>
      </c>
      <c r="B105" t="n">
        <v>0.90500669525</v>
      </c>
      <c r="C105" t="n">
        <v>0.8623819424393964</v>
      </c>
      <c r="D105" t="n">
        <v>2.81557747485</v>
      </c>
      <c r="E105" t="n">
        <v>2.262827384908631</v>
      </c>
      <c r="F105" t="n">
        <v>-11.3078127554</v>
      </c>
      <c r="G105" t="n">
        <v>-10.70722694686553</v>
      </c>
    </row>
    <row r="106">
      <c r="A106" s="3" t="n">
        <v>45392.4050103125</v>
      </c>
      <c r="B106" t="n">
        <v>1.7286181955</v>
      </c>
      <c r="C106" t="n">
        <v>0.982494294544525</v>
      </c>
      <c r="D106" t="n">
        <v>0.2705458602</v>
      </c>
      <c r="E106" t="n">
        <v>1.359318981191496</v>
      </c>
      <c r="F106" t="n">
        <v>-11.6741303595</v>
      </c>
      <c r="G106" t="n">
        <v>-10.33050174399665</v>
      </c>
    </row>
    <row r="107">
      <c r="A107" s="3" t="n">
        <v>45392.40501034723</v>
      </c>
      <c r="B107" t="n">
        <v>0.4381415087</v>
      </c>
      <c r="C107" t="n">
        <v>0.8030357998498857</v>
      </c>
      <c r="D107" t="n">
        <v>-0.0287334845</v>
      </c>
      <c r="E107" t="n">
        <v>0.01806302636433577</v>
      </c>
      <c r="F107" t="n">
        <v>-10.56561606345</v>
      </c>
      <c r="G107" t="n">
        <v>-10.32148920405341</v>
      </c>
    </row>
    <row r="108">
      <c r="A108" s="3" t="n">
        <v>45392.40501085648</v>
      </c>
      <c r="B108" t="n">
        <v>0.4764462836</v>
      </c>
      <c r="C108" t="n">
        <v>0.5048089441459221</v>
      </c>
      <c r="D108" t="n">
        <v>-1.00556408435</v>
      </c>
      <c r="E108" t="n">
        <v>-1.613475186122616</v>
      </c>
      <c r="F108" t="n">
        <v>-8.678983316499998</v>
      </c>
      <c r="G108" t="n">
        <v>-10.0831578004949</v>
      </c>
    </row>
    <row r="109">
      <c r="A109" s="3" t="n">
        <v>45392.40501197916</v>
      </c>
      <c r="B109" t="n">
        <v>0.0742167272</v>
      </c>
      <c r="C109" t="n">
        <v>0.2657275718853154</v>
      </c>
      <c r="D109" t="n">
        <v>-2.12126665485</v>
      </c>
      <c r="E109" t="n">
        <v>-2.178997534745694</v>
      </c>
      <c r="F109" t="n">
        <v>-10.29267738065</v>
      </c>
      <c r="G109" t="n">
        <v>-9.742409996170657</v>
      </c>
    </row>
    <row r="110">
      <c r="A110" s="3" t="n">
        <v>45392.40501201389</v>
      </c>
      <c r="B110" t="n">
        <v>0.25617911795</v>
      </c>
      <c r="C110" t="n">
        <v>0.1460735949452218</v>
      </c>
      <c r="D110" t="n">
        <v>-3.3686431149</v>
      </c>
      <c r="E110" t="n">
        <v>-2.038039673639167</v>
      </c>
      <c r="F110" t="n">
        <v>-7.8362194288</v>
      </c>
      <c r="G110" t="n">
        <v>-9.427595889201076</v>
      </c>
    </row>
    <row r="111">
      <c r="A111" s="3" t="n">
        <v>45392.40501255787</v>
      </c>
      <c r="B111" t="n">
        <v>-0.28969824765</v>
      </c>
      <c r="C111" t="n">
        <v>0.009932582015967355</v>
      </c>
      <c r="D111" t="n">
        <v>-2.71502008575</v>
      </c>
      <c r="E111" t="n">
        <v>-1.300497437228675</v>
      </c>
      <c r="F111" t="n">
        <v>-10.9343166835</v>
      </c>
      <c r="G111" t="n">
        <v>-9.392903596133593</v>
      </c>
    </row>
    <row r="112">
      <c r="A112" s="3" t="n">
        <v>45392.40501311343</v>
      </c>
      <c r="B112" t="n">
        <v>0.0047856452</v>
      </c>
      <c r="C112" t="n">
        <v>0.002454634212121221</v>
      </c>
      <c r="D112" t="n">
        <v>-1.01274255215</v>
      </c>
      <c r="E112" t="n">
        <v>-0.5100581764368312</v>
      </c>
      <c r="F112" t="n">
        <v>-9.17697481015</v>
      </c>
      <c r="G112" t="n">
        <v>-9.51210027229688</v>
      </c>
    </row>
    <row r="113">
      <c r="A113" s="3" t="n">
        <v>45392.4050137037</v>
      </c>
      <c r="B113" t="n">
        <v>-0.0311263071</v>
      </c>
      <c r="C113" t="n">
        <v>-0.192914978662588</v>
      </c>
      <c r="D113" t="n">
        <v>1.55383427255</v>
      </c>
      <c r="E113" t="n">
        <v>-0.3916047026157352</v>
      </c>
      <c r="F113" t="n">
        <v>-9.7467902084</v>
      </c>
      <c r="G113" t="n">
        <v>-9.72409051105026</v>
      </c>
    </row>
    <row r="114">
      <c r="A114" s="3" t="n">
        <v>45392.40501481482</v>
      </c>
      <c r="B114" t="n">
        <v>0.6224967220500001</v>
      </c>
      <c r="C114" t="n">
        <v>-0.06911338311491859</v>
      </c>
      <c r="D114" t="n">
        <v>2.0374688306</v>
      </c>
      <c r="E114" t="n">
        <v>-0.2457364986967373</v>
      </c>
      <c r="F114" t="n">
        <v>-9.914385856899999</v>
      </c>
      <c r="G114" t="n">
        <v>-9.623768847299445</v>
      </c>
    </row>
    <row r="115">
      <c r="A115" s="3" t="n">
        <v>45392.40501483796</v>
      </c>
      <c r="B115" t="n">
        <v>-0.5075725906999999</v>
      </c>
      <c r="C115" t="n">
        <v>0.001958861193007011</v>
      </c>
      <c r="D115" t="n">
        <v>0.4309532342499999</v>
      </c>
      <c r="E115" t="n">
        <v>0.05906849324009358</v>
      </c>
      <c r="F115" t="n">
        <v>-9.6965213205</v>
      </c>
      <c r="G115" t="n">
        <v>-9.86465258582089</v>
      </c>
    </row>
    <row r="116">
      <c r="A116" s="3" t="n">
        <v>45392.40501537037</v>
      </c>
      <c r="B116" t="n">
        <v>-0.5458773656</v>
      </c>
      <c r="C116" t="n">
        <v>0.1161379614548955</v>
      </c>
      <c r="D116" t="n">
        <v>-1.434124496</v>
      </c>
      <c r="E116" t="n">
        <v>-0.02077290778834473</v>
      </c>
      <c r="F116" t="n">
        <v>-9.323025248599999</v>
      </c>
      <c r="G116" t="n">
        <v>-9.524542670933126</v>
      </c>
    </row>
    <row r="117">
      <c r="A117" s="3" t="n">
        <v>45392.4050159375</v>
      </c>
      <c r="B117" t="n">
        <v>-0.06703825939999999</v>
      </c>
      <c r="C117" t="n">
        <v>0.1152280232033803</v>
      </c>
      <c r="D117" t="n">
        <v>-4.333509601749999</v>
      </c>
      <c r="E117" t="n">
        <v>-0.8218088139586268</v>
      </c>
      <c r="F117" t="n">
        <v>-9.9790312937</v>
      </c>
      <c r="G117" t="n">
        <v>-10.0299204464977</v>
      </c>
    </row>
    <row r="118">
      <c r="A118" s="3" t="n">
        <v>45392.40501650463</v>
      </c>
      <c r="B118" t="n">
        <v>1.3287814617</v>
      </c>
      <c r="C118" t="n">
        <v>0.1096576402694642</v>
      </c>
      <c r="D118" t="n">
        <v>0.04310022674999999</v>
      </c>
      <c r="E118" t="n">
        <v>-1.502553425235436</v>
      </c>
      <c r="F118" t="n">
        <v>-9.667787836</v>
      </c>
      <c r="G118" t="n">
        <v>-9.928678306346997</v>
      </c>
    </row>
    <row r="119">
      <c r="A119" s="3" t="n">
        <v>45392.40501706018</v>
      </c>
      <c r="B119" t="n">
        <v>-0.04549304934999999</v>
      </c>
      <c r="C119" t="n">
        <v>0.07271210363438246</v>
      </c>
      <c r="D119" t="n">
        <v>0.5817893178999999</v>
      </c>
      <c r="E119" t="n">
        <v>-2.237333318073316</v>
      </c>
      <c r="F119" t="n">
        <v>-10.29746302585</v>
      </c>
      <c r="G119" t="n">
        <v>-9.867689744186741</v>
      </c>
    </row>
    <row r="120">
      <c r="A120" s="3" t="n">
        <v>45392.40501762732</v>
      </c>
      <c r="B120" t="n">
        <v>0.0023928226</v>
      </c>
      <c r="C120" t="n">
        <v>0.1219812618581589</v>
      </c>
      <c r="D120" t="n">
        <v>-1.908177957</v>
      </c>
      <c r="E120" t="n">
        <v>-2.278564109305834</v>
      </c>
      <c r="F120" t="n">
        <v>-9.617509141449998</v>
      </c>
      <c r="G120" t="n">
        <v>-9.695959575471822</v>
      </c>
    </row>
    <row r="121">
      <c r="A121" s="3" t="n">
        <v>45392.40501819445</v>
      </c>
      <c r="B121" t="n">
        <v>-0.1364693414</v>
      </c>
      <c r="C121" t="n">
        <v>0.1530396996251753</v>
      </c>
      <c r="D121" t="n">
        <v>-3.8211415592</v>
      </c>
      <c r="E121" t="n">
        <v>-1.846502449293945</v>
      </c>
      <c r="F121" t="n">
        <v>-11.25274841565</v>
      </c>
      <c r="G121" t="n">
        <v>-9.611364189407135</v>
      </c>
    </row>
    <row r="122">
      <c r="A122" s="3" t="n">
        <v>45392.40501876157</v>
      </c>
      <c r="B122" t="n">
        <v>-0.05506433975</v>
      </c>
      <c r="C122" t="n">
        <v>0.1038230949872963</v>
      </c>
      <c r="D122" t="n">
        <v>-1.62087253195</v>
      </c>
      <c r="E122" t="n">
        <v>-1.083304759220632</v>
      </c>
      <c r="F122" t="n">
        <v>-7.7260907493</v>
      </c>
      <c r="G122" t="n">
        <v>-9.595715839156552</v>
      </c>
    </row>
    <row r="123">
      <c r="A123" s="3" t="n">
        <v>45392.4050193287</v>
      </c>
      <c r="B123" t="n">
        <v>0.0598597916</v>
      </c>
      <c r="C123" t="n">
        <v>0.1012008333522147</v>
      </c>
      <c r="D123" t="n">
        <v>-2.741360747649999</v>
      </c>
      <c r="E123" t="n">
        <v>-0.7540894609997689</v>
      </c>
      <c r="F123" t="n">
        <v>-9.4666730578</v>
      </c>
      <c r="G123" t="n">
        <v>-9.389792053527415</v>
      </c>
    </row>
    <row r="124">
      <c r="A124" s="3" t="n">
        <v>45392.40502045139</v>
      </c>
      <c r="B124" t="n">
        <v>0.2681530376</v>
      </c>
      <c r="C124" t="n">
        <v>0.3974456942272738</v>
      </c>
      <c r="D124" t="n">
        <v>1.769315793</v>
      </c>
      <c r="E124" t="n">
        <v>0.4457125625305376</v>
      </c>
      <c r="F124" t="n">
        <v>-9.275139376649999</v>
      </c>
      <c r="G124" t="n">
        <v>-9.650018026184759</v>
      </c>
    </row>
    <row r="125">
      <c r="A125" s="3" t="n">
        <v>45392.40502157407</v>
      </c>
      <c r="B125" t="n">
        <v>0.9983856165499999</v>
      </c>
      <c r="C125" t="n">
        <v>0.5237245089991855</v>
      </c>
      <c r="D125" t="n">
        <v>2.8586777016</v>
      </c>
      <c r="E125" t="n">
        <v>2.030908273187302</v>
      </c>
      <c r="F125" t="n">
        <v>-10.57518735385</v>
      </c>
      <c r="G125" t="n">
        <v>-10.1418501206991</v>
      </c>
    </row>
    <row r="126">
      <c r="A126" s="3" t="n">
        <v>45392.40502159722</v>
      </c>
      <c r="B126" t="n">
        <v>0.474053461</v>
      </c>
      <c r="C126" t="n">
        <v>0.6159198659392792</v>
      </c>
      <c r="D126" t="n">
        <v>3.46440505215</v>
      </c>
      <c r="E126" t="n">
        <v>3.126040218057119</v>
      </c>
      <c r="F126" t="n">
        <v>-10.60152801575</v>
      </c>
      <c r="G126" t="n">
        <v>-10.63667372350924</v>
      </c>
    </row>
    <row r="127">
      <c r="A127" s="3" t="n">
        <v>45392.4050221412</v>
      </c>
      <c r="B127" t="n">
        <v>0.6488275773</v>
      </c>
      <c r="C127" t="n">
        <v>0.4556467446991854</v>
      </c>
      <c r="D127" t="n">
        <v>2.73896792505</v>
      </c>
      <c r="E127" t="n">
        <v>2.901175790896279</v>
      </c>
      <c r="F127" t="n">
        <v>-9.9072073891</v>
      </c>
      <c r="G127" t="n">
        <v>-11.11281293780982</v>
      </c>
    </row>
    <row r="128">
      <c r="A128" s="3" t="n">
        <v>45392.40502270834</v>
      </c>
      <c r="B128" t="n">
        <v>0.4955986710499999</v>
      </c>
      <c r="C128" t="n">
        <v>0.3563623684939404</v>
      </c>
      <c r="D128" t="n">
        <v>3.399769422</v>
      </c>
      <c r="E128" t="n">
        <v>2.080512617679027</v>
      </c>
      <c r="F128" t="n">
        <v>-13.1106476781</v>
      </c>
      <c r="G128" t="n">
        <v>-10.9871360318984</v>
      </c>
    </row>
    <row r="129">
      <c r="A129" s="3" t="n">
        <v>45392.40502384259</v>
      </c>
      <c r="B129" t="n">
        <v>-0.0047856452</v>
      </c>
      <c r="C129" t="n">
        <v>0.1149492080284385</v>
      </c>
      <c r="D129" t="n">
        <v>1.33836255875</v>
      </c>
      <c r="E129" t="n">
        <v>0.2618019401731941</v>
      </c>
      <c r="F129" t="n">
        <v>-11.0731788475</v>
      </c>
      <c r="G129" t="n">
        <v>-10.7458456945808</v>
      </c>
    </row>
    <row r="130">
      <c r="A130" s="3" t="n">
        <v>45392.40502386574</v>
      </c>
      <c r="B130" t="n">
        <v>-0.18196239075</v>
      </c>
      <c r="C130" t="n">
        <v>-0.1561480647853151</v>
      </c>
      <c r="D130" t="n">
        <v>-1.4652508031</v>
      </c>
      <c r="E130" t="n">
        <v>-0.6063109262326357</v>
      </c>
      <c r="F130" t="n">
        <v>-10.23042476645</v>
      </c>
      <c r="G130" t="n">
        <v>-10.20548796421541</v>
      </c>
    </row>
    <row r="131">
      <c r="A131" s="3" t="n">
        <v>45392.40502439815</v>
      </c>
      <c r="B131" t="n">
        <v>-0.7158658366999999</v>
      </c>
      <c r="C131" t="n">
        <v>-0.2684077590474367</v>
      </c>
      <c r="D131" t="n">
        <v>-4.38377848965</v>
      </c>
      <c r="E131" t="n">
        <v>-2.235919606039284</v>
      </c>
      <c r="F131" t="n">
        <v>-8.494628103149999</v>
      </c>
      <c r="G131" t="n">
        <v>-9.841100509997462</v>
      </c>
    </row>
    <row r="132">
      <c r="A132" s="3" t="n">
        <v>45392.40502496528</v>
      </c>
      <c r="B132" t="n">
        <v>0.3375841196</v>
      </c>
      <c r="C132" t="n">
        <v>-0.2096071313660846</v>
      </c>
      <c r="D132" t="n">
        <v>-3.52905048895</v>
      </c>
      <c r="E132" t="n">
        <v>-2.899610795855952</v>
      </c>
      <c r="F132" t="n">
        <v>-9.490611090449999</v>
      </c>
      <c r="G132" t="n">
        <v>-9.560733895594549</v>
      </c>
    </row>
    <row r="133">
      <c r="A133" s="3" t="n">
        <v>45392.40502552083</v>
      </c>
      <c r="B133" t="n">
        <v>-0.5219393329499999</v>
      </c>
      <c r="C133" t="n">
        <v>-0.02187225839860149</v>
      </c>
      <c r="D133" t="n">
        <v>-2.60489140625</v>
      </c>
      <c r="E133" t="n">
        <v>-3.308617433185674</v>
      </c>
      <c r="F133" t="n">
        <v>-8.896857659549999</v>
      </c>
      <c r="G133" t="n">
        <v>-8.84131345687042</v>
      </c>
    </row>
    <row r="134">
      <c r="A134" s="3" t="n">
        <v>45392.40502608796</v>
      </c>
      <c r="B134" t="n">
        <v>0.0646454368</v>
      </c>
      <c r="C134" t="n">
        <v>0.2034949138751754</v>
      </c>
      <c r="D134" t="n">
        <v>-0.2346339079</v>
      </c>
      <c r="E134" t="n">
        <v>-2.777160689262362</v>
      </c>
      <c r="F134" t="n">
        <v>-9.203315472049999</v>
      </c>
      <c r="G134" t="n">
        <v>-9.149122484012613</v>
      </c>
    </row>
    <row r="135">
      <c r="A135" s="3" t="n">
        <v>45392.40502665509</v>
      </c>
      <c r="B135" t="n">
        <v>0.6177012702</v>
      </c>
      <c r="C135" t="n">
        <v>0.5858315093052464</v>
      </c>
      <c r="D135" t="n">
        <v>-5.63834322415</v>
      </c>
      <c r="E135" t="n">
        <v>-1.765479975571917</v>
      </c>
      <c r="F135" t="n">
        <v>-10.0125504234</v>
      </c>
      <c r="G135" t="n">
        <v>-9.475676614028931</v>
      </c>
    </row>
    <row r="136">
      <c r="A136" s="3" t="n">
        <v>45392.40502722222</v>
      </c>
      <c r="B136" t="n">
        <v>1.30962907425</v>
      </c>
      <c r="C136" t="n">
        <v>0.8110757212751771</v>
      </c>
      <c r="D136" t="n">
        <v>1.40540081815</v>
      </c>
      <c r="E136" t="n">
        <v>-0.6720680576778575</v>
      </c>
      <c r="F136" t="n">
        <v>-9.6701806586</v>
      </c>
      <c r="G136" t="n">
        <v>-10.02403133600912</v>
      </c>
    </row>
    <row r="137">
      <c r="A137" s="3" t="n">
        <v>45392.40502777778</v>
      </c>
      <c r="B137" t="n">
        <v>0.7709301764499999</v>
      </c>
      <c r="C137" t="n">
        <v>0.85527100108252</v>
      </c>
      <c r="D137" t="n">
        <v>-0.52911780075</v>
      </c>
      <c r="E137" t="n">
        <v>0.2508712286336836</v>
      </c>
      <c r="F137" t="n">
        <v>-8.9184028696</v>
      </c>
      <c r="G137" t="n">
        <v>-10.05254411373581</v>
      </c>
    </row>
    <row r="138">
      <c r="A138" s="3" t="n">
        <v>45392.40502834491</v>
      </c>
      <c r="B138" t="n">
        <v>0.7948780157499999</v>
      </c>
      <c r="C138" t="n">
        <v>0.9760932494947581</v>
      </c>
      <c r="D138" t="n">
        <v>1.72621556625</v>
      </c>
      <c r="E138" t="n">
        <v>1.303522228700237</v>
      </c>
      <c r="F138" t="n">
        <v>-11.93748794525</v>
      </c>
      <c r="G138" t="n">
        <v>-10.47220328749117</v>
      </c>
    </row>
    <row r="139">
      <c r="A139" s="3" t="n">
        <v>45392.40502891204</v>
      </c>
      <c r="B139" t="n">
        <v>1.34075538135</v>
      </c>
      <c r="C139" t="n">
        <v>0.7682052307314706</v>
      </c>
      <c r="D139" t="n">
        <v>1.93211598965</v>
      </c>
      <c r="E139" t="n">
        <v>1.955821931583339</v>
      </c>
      <c r="F139" t="n">
        <v>-10.3237938811</v>
      </c>
      <c r="G139" t="n">
        <v>-10.46128073673033</v>
      </c>
    </row>
    <row r="140">
      <c r="A140" s="3" t="n">
        <v>45392.40502947917</v>
      </c>
      <c r="B140" t="n">
        <v>-0.04788587195</v>
      </c>
      <c r="C140" t="n">
        <v>0.3595221899924252</v>
      </c>
      <c r="D140" t="n">
        <v>2.47320771005</v>
      </c>
      <c r="E140" t="n">
        <v>2.592533107066791</v>
      </c>
      <c r="F140" t="n">
        <v>-10.68292321075</v>
      </c>
      <c r="G140" t="n">
        <v>-10.21629738418173</v>
      </c>
    </row>
    <row r="141">
      <c r="A141" s="3" t="n">
        <v>45392.4050300463</v>
      </c>
      <c r="B141" t="n">
        <v>0.24900065015</v>
      </c>
      <c r="C141" t="n">
        <v>0.1273292007101402</v>
      </c>
      <c r="D141" t="n">
        <v>3.24893333835</v>
      </c>
      <c r="E141" t="n">
        <v>1.895936994726929</v>
      </c>
      <c r="F141" t="n">
        <v>-9.186555907200001</v>
      </c>
      <c r="G141" t="n">
        <v>-10.11116458708464</v>
      </c>
    </row>
    <row r="142">
      <c r="A142" s="3" t="n">
        <v>45392.40503060185</v>
      </c>
      <c r="B142" t="n">
        <v>-0.007178467799999999</v>
      </c>
      <c r="C142" t="n">
        <v>-0.1259095681111892</v>
      </c>
      <c r="D142" t="n">
        <v>2.33195272345</v>
      </c>
      <c r="E142" t="n">
        <v>1.724046033526928</v>
      </c>
      <c r="F142" t="n">
        <v>-10.98698820065</v>
      </c>
      <c r="G142" t="n">
        <v>-9.772058470832778</v>
      </c>
    </row>
    <row r="143">
      <c r="A143" s="3" t="n">
        <v>45392.40503118055</v>
      </c>
      <c r="B143" t="n">
        <v>-0.7254469337499999</v>
      </c>
      <c r="C143" t="n">
        <v>-0.3161574580043133</v>
      </c>
      <c r="D143" t="n">
        <v>-0.34955803925</v>
      </c>
      <c r="E143" t="n">
        <v>0.7992211044371818</v>
      </c>
      <c r="F143" t="n">
        <v>-8.2432346304</v>
      </c>
      <c r="G143" t="n">
        <v>-9.259459114783127</v>
      </c>
    </row>
    <row r="144">
      <c r="A144" s="3" t="n">
        <v>45392.40503173611</v>
      </c>
      <c r="B144" t="n">
        <v>-0.6416491095</v>
      </c>
      <c r="C144" t="n">
        <v>-0.2913508396199309</v>
      </c>
      <c r="D144" t="n">
        <v>-0.21308869785</v>
      </c>
      <c r="E144" t="n">
        <v>0.6232726589441743</v>
      </c>
      <c r="F144" t="n">
        <v>-8.9495291767</v>
      </c>
      <c r="G144" t="n">
        <v>-9.241036351236856</v>
      </c>
    </row>
    <row r="145">
      <c r="A145" s="3" t="n">
        <v>45392.40503229167</v>
      </c>
      <c r="B145" t="n">
        <v>0.42138194385</v>
      </c>
      <c r="C145" t="n">
        <v>-0.2345604608919587</v>
      </c>
      <c r="D145" t="n">
        <v>-0.05027869455</v>
      </c>
      <c r="E145" t="n">
        <v>0.1101760897379956</v>
      </c>
      <c r="F145" t="n">
        <v>-9.7467902084</v>
      </c>
      <c r="G145" t="n">
        <v>-9.259509268140004</v>
      </c>
    </row>
    <row r="146">
      <c r="A146" s="3" t="n">
        <v>45392.40503287037</v>
      </c>
      <c r="B146" t="n">
        <v>-0.6751682392</v>
      </c>
      <c r="C146" t="n">
        <v>-0.2726459234374135</v>
      </c>
      <c r="D146" t="n">
        <v>-0.01675956485</v>
      </c>
      <c r="E146" t="n">
        <v>-0.2384404653933574</v>
      </c>
      <c r="F146" t="n">
        <v>-8.8944550303</v>
      </c>
      <c r="G146" t="n">
        <v>-9.467017159204339</v>
      </c>
    </row>
    <row r="147">
      <c r="A147" s="3" t="n">
        <v>45392.40503342592</v>
      </c>
      <c r="B147" t="n">
        <v>0.46207954135</v>
      </c>
      <c r="C147" t="n">
        <v>-0.03933726198752932</v>
      </c>
      <c r="D147" t="n">
        <v>-0.42616758905</v>
      </c>
      <c r="E147" t="n">
        <v>0.05818402027552455</v>
      </c>
      <c r="F147" t="n">
        <v>-9.830588032649999</v>
      </c>
      <c r="G147" t="n">
        <v>-9.271535809953871</v>
      </c>
    </row>
    <row r="148">
      <c r="A148" s="3" t="n">
        <v>45392.40503459491</v>
      </c>
      <c r="B148" t="n">
        <v>0.5171438811</v>
      </c>
      <c r="C148" t="n">
        <v>0.4216171662940571</v>
      </c>
      <c r="D148" t="n">
        <v>2.33913119125</v>
      </c>
      <c r="E148" t="n">
        <v>0.2497210617461547</v>
      </c>
      <c r="F148" t="n">
        <v>-9.8736882594</v>
      </c>
      <c r="G148" t="n">
        <v>-9.905976688814013</v>
      </c>
    </row>
    <row r="149">
      <c r="A149" s="3" t="n">
        <v>45392.40503462963</v>
      </c>
      <c r="B149" t="n">
        <v>-0.48602738065</v>
      </c>
      <c r="C149" t="n">
        <v>0.7926013642346177</v>
      </c>
      <c r="D149" t="n">
        <v>-1.7286181955</v>
      </c>
      <c r="E149" t="n">
        <v>0.2408972255226115</v>
      </c>
      <c r="F149" t="n">
        <v>-10.1442341196</v>
      </c>
      <c r="G149" t="n">
        <v>-9.836594342892798</v>
      </c>
    </row>
    <row r="150">
      <c r="A150" s="3" t="n">
        <v>45392.40503511574</v>
      </c>
      <c r="B150" t="n">
        <v>0.87148756555</v>
      </c>
      <c r="C150" t="n">
        <v>0.7410179509074613</v>
      </c>
      <c r="D150" t="n">
        <v>0.15562172885</v>
      </c>
      <c r="E150" t="n">
        <v>-0.229761168675525</v>
      </c>
      <c r="F150" t="n">
        <v>-9.677359126399999</v>
      </c>
      <c r="G150" t="n">
        <v>-9.996030264250376</v>
      </c>
    </row>
    <row r="151">
      <c r="A151" s="3" t="n">
        <v>45392.40503568287</v>
      </c>
      <c r="B151" t="n">
        <v>1.88902556955</v>
      </c>
      <c r="C151" t="n">
        <v>0.9412285514055971</v>
      </c>
      <c r="D151" t="n">
        <v>0.5961560601499999</v>
      </c>
      <c r="E151" t="n">
        <v>-1.092136916238115</v>
      </c>
      <c r="F151" t="n">
        <v>-9.385268056149998</v>
      </c>
      <c r="G151" t="n">
        <v>-10.27107355929327</v>
      </c>
    </row>
    <row r="152">
      <c r="A152" s="3" t="n">
        <v>45392.40503625</v>
      </c>
      <c r="B152" t="n">
        <v>1.6974918884</v>
      </c>
      <c r="C152" t="n">
        <v>0.828422907908161</v>
      </c>
      <c r="D152" t="n">
        <v>-2.0781664281</v>
      </c>
      <c r="E152" t="n">
        <v>-1.443894731096857</v>
      </c>
      <c r="F152" t="n">
        <v>-11.9207283804</v>
      </c>
      <c r="G152" t="n">
        <v>-10.43562151127905</v>
      </c>
    </row>
    <row r="153">
      <c r="A153" s="3" t="n">
        <v>45392.40503681713</v>
      </c>
      <c r="B153" t="n">
        <v>0.38786281415</v>
      </c>
      <c r="C153" t="n">
        <v>0.8242599049755269</v>
      </c>
      <c r="D153" t="n">
        <v>-1.51074385245</v>
      </c>
      <c r="E153" t="n">
        <v>-1.734931529323548</v>
      </c>
      <c r="F153" t="n">
        <v>-8.925581337399999</v>
      </c>
      <c r="G153" t="n">
        <v>-10.40805243502544</v>
      </c>
    </row>
    <row r="154">
      <c r="A154" s="3" t="n">
        <v>45392.40503738426</v>
      </c>
      <c r="B154" t="n">
        <v>-0.8068421287499999</v>
      </c>
      <c r="C154" t="n">
        <v>0.7495597030727295</v>
      </c>
      <c r="D154" t="n">
        <v>-3.73495091235</v>
      </c>
      <c r="E154" t="n">
        <v>-1.748643329081357</v>
      </c>
      <c r="F154" t="n">
        <v>-11.4682299361</v>
      </c>
      <c r="G154" t="n">
        <v>-10.26574587380236</v>
      </c>
    </row>
    <row r="155">
      <c r="A155" s="3" t="n">
        <v>45392.40503793982</v>
      </c>
      <c r="B155" t="n">
        <v>1.0893619086</v>
      </c>
      <c r="C155" t="n">
        <v>0.1904711569107231</v>
      </c>
      <c r="D155" t="n">
        <v>-2.2744955611</v>
      </c>
      <c r="E155" t="n">
        <v>-1.528510119070051</v>
      </c>
      <c r="F155" t="n">
        <v>-10.4147799798</v>
      </c>
      <c r="G155" t="n">
        <v>-10.1792705826498</v>
      </c>
    </row>
    <row r="156">
      <c r="A156" s="3" t="n">
        <v>45392.40503850694</v>
      </c>
      <c r="B156" t="n">
        <v>-0.0311263071</v>
      </c>
      <c r="C156" t="n">
        <v>-0.3373092133694649</v>
      </c>
      <c r="D156" t="n">
        <v>1.4293388508</v>
      </c>
      <c r="E156" t="n">
        <v>-1.005814782556413</v>
      </c>
      <c r="F156" t="n">
        <v>-10.002979133</v>
      </c>
      <c r="G156" t="n">
        <v>-9.908698274211917</v>
      </c>
    </row>
    <row r="157">
      <c r="A157" s="3" t="n">
        <v>45392.4050390625</v>
      </c>
      <c r="B157" t="n">
        <v>0.15801455145</v>
      </c>
      <c r="C157" t="n">
        <v>-0.3552244770634043</v>
      </c>
      <c r="D157" t="n">
        <v>-0.4501056217</v>
      </c>
      <c r="E157" t="n">
        <v>0.05758588320349672</v>
      </c>
      <c r="F157" t="n">
        <v>-8.63349026715</v>
      </c>
      <c r="G157" t="n">
        <v>-9.496979149495248</v>
      </c>
    </row>
    <row r="158">
      <c r="A158" s="3" t="n">
        <v>45392.40504018519</v>
      </c>
      <c r="B158" t="n">
        <v>-0.6488275773</v>
      </c>
      <c r="C158" t="n">
        <v>-0.1597862862166672</v>
      </c>
      <c r="D158" t="n">
        <v>-0.7876897413</v>
      </c>
      <c r="E158" t="n">
        <v>0.6728681111588597</v>
      </c>
      <c r="F158" t="n">
        <v>-9.435546750699999</v>
      </c>
      <c r="G158" t="n">
        <v>-9.751869024430446</v>
      </c>
    </row>
    <row r="159">
      <c r="A159" s="3" t="n">
        <v>45392.40504021991</v>
      </c>
      <c r="B159" t="n">
        <v>-1.24259081485</v>
      </c>
      <c r="C159" t="n">
        <v>0.08794919178671361</v>
      </c>
      <c r="D159" t="n">
        <v>3.27766682285</v>
      </c>
      <c r="E159" t="n">
        <v>1.52515373024441</v>
      </c>
      <c r="F159" t="n">
        <v>-9.823409564849999</v>
      </c>
      <c r="G159" t="n">
        <v>-9.383055273585923</v>
      </c>
    </row>
    <row r="160">
      <c r="A160" s="3" t="n">
        <v>45392.40504076389</v>
      </c>
      <c r="B160" t="n">
        <v>0.08619064685</v>
      </c>
      <c r="C160" t="n">
        <v>0.02181097255093243</v>
      </c>
      <c r="D160" t="n">
        <v>0.76375170865</v>
      </c>
      <c r="E160" t="n">
        <v>0.988395566193476</v>
      </c>
      <c r="F160" t="n">
        <v>-9.4259754603</v>
      </c>
      <c r="G160" t="n">
        <v>-9.677464370727765</v>
      </c>
    </row>
    <row r="161">
      <c r="A161" s="3" t="n">
        <v>45392.40504133102</v>
      </c>
      <c r="B161" t="n">
        <v>1.57538928925</v>
      </c>
      <c r="C161" t="n">
        <v>0.4164025658790221</v>
      </c>
      <c r="D161" t="n">
        <v>1.7286181955</v>
      </c>
      <c r="E161" t="n">
        <v>0.9698891146620074</v>
      </c>
      <c r="F161" t="n">
        <v>-10.02930998825</v>
      </c>
      <c r="G161" t="n">
        <v>-9.856554670290587</v>
      </c>
    </row>
    <row r="162">
      <c r="A162" s="3" t="n">
        <v>45392.40504188657</v>
      </c>
      <c r="B162" t="n">
        <v>0.6560158517499999</v>
      </c>
      <c r="C162" t="n">
        <v>0.5225742278150365</v>
      </c>
      <c r="D162" t="n">
        <v>0.12210259915</v>
      </c>
      <c r="E162" t="n">
        <v>0.9497190529664363</v>
      </c>
      <c r="F162" t="n">
        <v>-10.67335192035</v>
      </c>
      <c r="G162" t="n">
        <v>-10.10620527960014</v>
      </c>
    </row>
    <row r="163">
      <c r="A163" s="3" t="n">
        <v>45392.40504302083</v>
      </c>
      <c r="B163" t="n">
        <v>0.7062847396499999</v>
      </c>
      <c r="C163" t="n">
        <v>0.5686607052163186</v>
      </c>
      <c r="D163" t="n">
        <v>0.7757256283</v>
      </c>
      <c r="E163" t="n">
        <v>0.7976503488472052</v>
      </c>
      <c r="F163" t="n">
        <v>-9.0189602587</v>
      </c>
      <c r="G163" t="n">
        <v>-9.976382583827068</v>
      </c>
    </row>
    <row r="164">
      <c r="A164" s="3" t="n">
        <v>45392.40504357639</v>
      </c>
      <c r="B164" t="n">
        <v>-0.09097629205</v>
      </c>
      <c r="C164" t="n">
        <v>0.4213412999719126</v>
      </c>
      <c r="D164" t="n">
        <v>-2.4205361929</v>
      </c>
      <c r="E164" t="n">
        <v>-0.4364465584026821</v>
      </c>
      <c r="F164" t="n">
        <v>-10.91277147345</v>
      </c>
      <c r="G164" t="n">
        <v>-9.778923743034525</v>
      </c>
    </row>
    <row r="165">
      <c r="A165" s="3" t="n">
        <v>45392.40504414352</v>
      </c>
      <c r="B165" t="n">
        <v>0.6799538843999999</v>
      </c>
      <c r="C165" t="n">
        <v>-0.06107124433519834</v>
      </c>
      <c r="D165" t="n">
        <v>2.94008270325</v>
      </c>
      <c r="E165" t="n">
        <v>-0.6686392505137548</v>
      </c>
      <c r="F165" t="n">
        <v>-9.234431972499999</v>
      </c>
      <c r="G165" t="n">
        <v>-9.743021803118442</v>
      </c>
    </row>
    <row r="166">
      <c r="A166" s="3" t="n">
        <v>45392.40504478009</v>
      </c>
      <c r="B166" t="n">
        <v>-1.0271092944</v>
      </c>
      <c r="C166" t="n">
        <v>-0.2436558887440567</v>
      </c>
      <c r="D166" t="n">
        <v>-2.1763309946</v>
      </c>
      <c r="E166" t="n">
        <v>-1.228056856644875</v>
      </c>
      <c r="F166" t="n">
        <v>-9.684547400849999</v>
      </c>
      <c r="G166" t="n">
        <v>-9.554878662624152</v>
      </c>
    </row>
    <row r="167">
      <c r="A167" s="3" t="n">
        <v>45392.40504527778</v>
      </c>
      <c r="B167" t="n">
        <v>-0.55545846265</v>
      </c>
      <c r="C167" t="n">
        <v>-0.3462985968174835</v>
      </c>
      <c r="D167" t="n">
        <v>-1.03908321405</v>
      </c>
      <c r="E167" t="n">
        <v>-1.364481279473197</v>
      </c>
      <c r="F167" t="n">
        <v>-8.822631125699999</v>
      </c>
      <c r="G167" t="n">
        <v>-9.312003648388254</v>
      </c>
    </row>
    <row r="168">
      <c r="A168" s="3" t="n">
        <v>45392.40504584491</v>
      </c>
      <c r="B168" t="n">
        <v>-0.3399769422</v>
      </c>
      <c r="C168" t="n">
        <v>-0.4182525481117728</v>
      </c>
      <c r="D168" t="n">
        <v>-4.381385667049999</v>
      </c>
      <c r="E168" t="n">
        <v>-1.064576160778441</v>
      </c>
      <c r="F168" t="n">
        <v>-9.28471066705</v>
      </c>
      <c r="G168" t="n">
        <v>-9.188448522072052</v>
      </c>
    </row>
    <row r="169">
      <c r="A169" s="3" t="n">
        <v>45392.40504640046</v>
      </c>
      <c r="B169" t="n">
        <v>-0.29687671545</v>
      </c>
      <c r="C169" t="n">
        <v>-0.3678688378272738</v>
      </c>
      <c r="D169" t="n">
        <v>0.6105228023999999</v>
      </c>
      <c r="E169" t="n">
        <v>-1.180429843679957</v>
      </c>
      <c r="F169" t="n">
        <v>-9.95270043845</v>
      </c>
      <c r="G169" t="n">
        <v>-9.244759792228113</v>
      </c>
    </row>
    <row r="170">
      <c r="A170" s="3" t="n">
        <v>45392.40504696759</v>
      </c>
      <c r="B170" t="n">
        <v>0.7086873688999999</v>
      </c>
      <c r="C170" t="n">
        <v>-0.1976744956552454</v>
      </c>
      <c r="D170" t="n">
        <v>-1.37906015625</v>
      </c>
      <c r="E170" t="n">
        <v>-1.545626563686485</v>
      </c>
      <c r="F170" t="n">
        <v>-8.94473372485</v>
      </c>
      <c r="G170" t="n">
        <v>-9.582353512744199</v>
      </c>
    </row>
    <row r="171">
      <c r="A171" s="3" t="n">
        <v>45392.40504753472</v>
      </c>
      <c r="B171" t="n">
        <v>-0.90500669525</v>
      </c>
      <c r="C171" t="n">
        <v>0.1743198329539632</v>
      </c>
      <c r="D171" t="n">
        <v>0.3040649899</v>
      </c>
      <c r="E171" t="n">
        <v>-0.4069962969390452</v>
      </c>
      <c r="F171" t="n">
        <v>-8.987833951599999</v>
      </c>
      <c r="G171" t="n">
        <v>-9.395029467547811</v>
      </c>
    </row>
    <row r="172">
      <c r="A172" s="3" t="n">
        <v>45392.405048125</v>
      </c>
      <c r="B172" t="n">
        <v>0.34715541</v>
      </c>
      <c r="C172" t="n">
        <v>0.437983985098253</v>
      </c>
      <c r="D172" t="n">
        <v>0.69910627185</v>
      </c>
      <c r="E172" t="n">
        <v>-0.3329834291905601</v>
      </c>
      <c r="F172" t="n">
        <v>-9.9790312937</v>
      </c>
      <c r="G172" t="n">
        <v>-9.936146973265295</v>
      </c>
    </row>
    <row r="173">
      <c r="A173" s="3" t="n">
        <v>45392.40504865741</v>
      </c>
      <c r="B173" t="n">
        <v>0.6272823672499999</v>
      </c>
      <c r="C173" t="n">
        <v>0.708187344046622</v>
      </c>
      <c r="D173" t="n">
        <v>-3.201047466399999</v>
      </c>
      <c r="E173" t="n">
        <v>0.4100276033179501</v>
      </c>
      <c r="F173" t="n">
        <v>-11.449067742</v>
      </c>
      <c r="G173" t="n">
        <v>-10.14492849442614</v>
      </c>
    </row>
    <row r="174">
      <c r="A174" s="3" t="n">
        <v>45392.40504923611</v>
      </c>
      <c r="B174" t="n">
        <v>1.2976551546</v>
      </c>
      <c r="C174" t="n">
        <v>0.6609220113061789</v>
      </c>
      <c r="D174" t="n">
        <v>1.27610994455</v>
      </c>
      <c r="E174" t="n">
        <v>-0.2207694078578094</v>
      </c>
      <c r="F174" t="n">
        <v>-9.402027621</v>
      </c>
      <c r="G174" t="n">
        <v>-10.52416648562742</v>
      </c>
    </row>
    <row r="175">
      <c r="A175" s="3" t="n">
        <v>45392.40504979167</v>
      </c>
      <c r="B175" t="n">
        <v>0.7924851931499999</v>
      </c>
      <c r="C175" t="n">
        <v>0.4843602044313532</v>
      </c>
      <c r="D175" t="n">
        <v>1.7381894859</v>
      </c>
      <c r="E175" t="n">
        <v>-0.7911985560981374</v>
      </c>
      <c r="F175" t="n">
        <v>-9.354141749049999</v>
      </c>
      <c r="G175" t="n">
        <v>-10.45502027652322</v>
      </c>
    </row>
    <row r="176">
      <c r="A176" s="3" t="n">
        <v>45392.40505035879</v>
      </c>
      <c r="B176" t="n">
        <v>1.03908321405</v>
      </c>
      <c r="C176" t="n">
        <v>0.7165701324727293</v>
      </c>
      <c r="D176" t="n">
        <v>-2.39420533765</v>
      </c>
      <c r="E176" t="n">
        <v>-0.8939428967261097</v>
      </c>
      <c r="F176" t="n">
        <v>-13.13698834</v>
      </c>
      <c r="G176" t="n">
        <v>-10.47650132045073</v>
      </c>
    </row>
    <row r="177">
      <c r="A177" s="3" t="n">
        <v>45392.40505091435</v>
      </c>
      <c r="B177" t="n">
        <v>0.1723812937</v>
      </c>
      <c r="C177" t="n">
        <v>0.5541667051095586</v>
      </c>
      <c r="D177" t="n">
        <v>0.9552853897999999</v>
      </c>
      <c r="E177" t="n">
        <v>-0.6229022693172511</v>
      </c>
      <c r="F177" t="n">
        <v>-9.4954065423</v>
      </c>
      <c r="G177" t="n">
        <v>-10.2737425225273</v>
      </c>
    </row>
    <row r="178">
      <c r="A178" s="3" t="n">
        <v>45392.40505148148</v>
      </c>
      <c r="B178" t="n">
        <v>-0.821208871</v>
      </c>
      <c r="C178" t="n">
        <v>0.4492125307702809</v>
      </c>
      <c r="D178" t="n">
        <v>-4.115635258699999</v>
      </c>
      <c r="E178" t="n">
        <v>-0.4802265528707472</v>
      </c>
      <c r="F178" t="n">
        <v>-10.3549201882</v>
      </c>
      <c r="G178" t="n">
        <v>-9.984188882960982</v>
      </c>
    </row>
    <row r="179">
      <c r="A179" s="3" t="n">
        <v>45392.40505204861</v>
      </c>
      <c r="B179" t="n">
        <v>0.6751682392</v>
      </c>
      <c r="C179" t="n">
        <v>0.4589961157123555</v>
      </c>
      <c r="D179" t="n">
        <v>-1.3216029939</v>
      </c>
      <c r="E179" t="n">
        <v>-0.4953952687849665</v>
      </c>
      <c r="F179" t="n">
        <v>-8.140284418699999</v>
      </c>
      <c r="G179" t="n">
        <v>-10.16265352282567</v>
      </c>
    </row>
    <row r="180">
      <c r="A180" s="3" t="n">
        <v>45392.40505261574</v>
      </c>
      <c r="B180" t="n">
        <v>1.82677295535</v>
      </c>
      <c r="C180" t="n">
        <v>0.6314498963287896</v>
      </c>
      <c r="D180" t="n">
        <v>3.76129157425</v>
      </c>
      <c r="E180" t="n">
        <v>0.2552399426230776</v>
      </c>
      <c r="F180" t="n">
        <v>-11.46104166165</v>
      </c>
      <c r="G180" t="n">
        <v>-10.2625347559808</v>
      </c>
    </row>
    <row r="181">
      <c r="A181" s="3" t="n">
        <v>45392.40505317129</v>
      </c>
      <c r="B181" t="n">
        <v>0.2346339079</v>
      </c>
      <c r="C181" t="n">
        <v>0.7980394145418437</v>
      </c>
      <c r="D181" t="n">
        <v>0.8595136459</v>
      </c>
      <c r="E181" t="n">
        <v>1.031257621646623</v>
      </c>
      <c r="F181" t="n">
        <v>-9.797068902949999</v>
      </c>
      <c r="G181" t="n">
        <v>-10.19196850280982</v>
      </c>
    </row>
    <row r="182">
      <c r="A182" s="3" t="n">
        <v>45392.40505373842</v>
      </c>
      <c r="B182" t="n">
        <v>0.8307899680499999</v>
      </c>
      <c r="C182" t="n">
        <v>1.043403466272497</v>
      </c>
      <c r="D182" t="n">
        <v>0.265760215</v>
      </c>
      <c r="E182" t="n">
        <v>2.073043036387768</v>
      </c>
      <c r="F182" t="n">
        <v>-10.223236492</v>
      </c>
      <c r="G182" t="n">
        <v>-10.60777832641728</v>
      </c>
    </row>
    <row r="183">
      <c r="A183" s="3" t="n">
        <v>45392.40505489583</v>
      </c>
      <c r="B183" t="n">
        <v>1.24737646005</v>
      </c>
      <c r="C183" t="n">
        <v>0.933542629471914</v>
      </c>
      <c r="D183" t="n">
        <v>4.074927854549999</v>
      </c>
      <c r="E183" t="n">
        <v>3.395306916204205</v>
      </c>
      <c r="F183" t="n">
        <v>-11.7818662164</v>
      </c>
      <c r="G183" t="n">
        <v>-10.5792889794977</v>
      </c>
    </row>
    <row r="184">
      <c r="A184" s="3" t="n">
        <v>45392.40505493055</v>
      </c>
      <c r="B184" t="n">
        <v>0.8236016936</v>
      </c>
      <c r="C184" t="n">
        <v>0.4930600288221458</v>
      </c>
      <c r="D184" t="n">
        <v>2.8634633468</v>
      </c>
      <c r="E184" t="n">
        <v>3.401982090267492</v>
      </c>
      <c r="F184" t="n">
        <v>-11.3341534173</v>
      </c>
      <c r="G184" t="n">
        <v>-10.97667775400819</v>
      </c>
    </row>
    <row r="185">
      <c r="A185" s="3" t="n">
        <v>45392.40505542824</v>
      </c>
      <c r="B185" t="n">
        <v>0.5410917204</v>
      </c>
      <c r="C185" t="n">
        <v>0.3928724350066444</v>
      </c>
      <c r="D185" t="n">
        <v>2.32716707825</v>
      </c>
      <c r="E185" t="n">
        <v>3.064834720912013</v>
      </c>
      <c r="F185" t="n">
        <v>-10.10352671545</v>
      </c>
      <c r="G185" t="n">
        <v>-10.72875914996017</v>
      </c>
    </row>
    <row r="186">
      <c r="A186" s="3" t="n">
        <v>45392.40505655092</v>
      </c>
      <c r="B186" t="n">
        <v>0.09816456649999999</v>
      </c>
      <c r="C186" t="n">
        <v>0.445589122180887</v>
      </c>
      <c r="D186" t="n">
        <v>6.1938016868</v>
      </c>
      <c r="E186" t="n">
        <v>2.855842551080428</v>
      </c>
      <c r="F186" t="n">
        <v>-9.818623919649999</v>
      </c>
      <c r="G186" t="n">
        <v>-10.93586656852719</v>
      </c>
    </row>
    <row r="187">
      <c r="A187" s="3" t="n">
        <v>45392.40505658565</v>
      </c>
      <c r="B187" t="n">
        <v>-0.7086873688999999</v>
      </c>
      <c r="C187" t="n">
        <v>0.337079362866551</v>
      </c>
      <c r="D187" t="n">
        <v>0.9576782124000001</v>
      </c>
      <c r="E187" t="n">
        <v>1.407494663651286</v>
      </c>
      <c r="F187" t="n">
        <v>-10.7523640994</v>
      </c>
      <c r="G187" t="n">
        <v>-10.62559671229607</v>
      </c>
    </row>
    <row r="188">
      <c r="A188" s="3" t="n">
        <v>45392.40505712963</v>
      </c>
      <c r="B188" t="n">
        <v>0.4716606384</v>
      </c>
      <c r="C188" t="n">
        <v>0.2440741915141032</v>
      </c>
      <c r="D188" t="n">
        <v>-0.7852969187</v>
      </c>
      <c r="E188" t="n">
        <v>-0.6212526262001182</v>
      </c>
      <c r="F188" t="n">
        <v>-11.8776379603</v>
      </c>
      <c r="G188" t="n">
        <v>-10.19951187399898</v>
      </c>
    </row>
    <row r="189">
      <c r="A189" s="3" t="n">
        <v>45392.40505768519</v>
      </c>
      <c r="B189" t="n">
        <v>1.434124496</v>
      </c>
      <c r="C189" t="n">
        <v>0.1465869010658511</v>
      </c>
      <c r="D189" t="n">
        <v>-1.85550643985</v>
      </c>
      <c r="E189" t="n">
        <v>-2.312195158256184</v>
      </c>
      <c r="F189" t="n">
        <v>-9.5049778327</v>
      </c>
      <c r="G189" t="n">
        <v>-9.952260579337441</v>
      </c>
    </row>
    <row r="190">
      <c r="A190" s="3" t="n">
        <v>45392.40505880787</v>
      </c>
      <c r="B190" t="n">
        <v>0.02154521005</v>
      </c>
      <c r="C190" t="n">
        <v>0.2443460345952221</v>
      </c>
      <c r="D190" t="n">
        <v>-4.6351719624</v>
      </c>
      <c r="E190" t="n">
        <v>-3.735613284122505</v>
      </c>
      <c r="F190" t="n">
        <v>-10.0508551983</v>
      </c>
      <c r="G190" t="n">
        <v>-9.664649090798278</v>
      </c>
    </row>
    <row r="191">
      <c r="A191" s="3" t="n">
        <v>45392.4050588426</v>
      </c>
      <c r="B191" t="n">
        <v>0.2801171506</v>
      </c>
      <c r="C191" t="n">
        <v>0.4031048627756421</v>
      </c>
      <c r="D191" t="n">
        <v>-6.311118640749999</v>
      </c>
      <c r="E191" t="n">
        <v>-4.495736189382646</v>
      </c>
      <c r="F191" t="n">
        <v>-8.39646353665</v>
      </c>
      <c r="G191" t="n">
        <v>-9.571687557895366</v>
      </c>
    </row>
    <row r="192">
      <c r="A192" s="3" t="n">
        <v>45392.40505938658</v>
      </c>
      <c r="B192" t="n">
        <v>-0.06943108200000001</v>
      </c>
      <c r="C192" t="n">
        <v>0.6375526272002348</v>
      </c>
      <c r="D192" t="n">
        <v>-3.87142025375</v>
      </c>
      <c r="E192" t="n">
        <v>-3.272672472021804</v>
      </c>
      <c r="F192" t="n">
        <v>-9.1266961156</v>
      </c>
      <c r="G192" t="n">
        <v>-9.217289193942332</v>
      </c>
    </row>
    <row r="193">
      <c r="A193" s="3" t="n">
        <v>45392.40506052083</v>
      </c>
      <c r="B193" t="n">
        <v>0.12449542175</v>
      </c>
      <c r="C193" t="n">
        <v>0.6869934818066452</v>
      </c>
      <c r="D193" t="n">
        <v>-2.84191813675</v>
      </c>
      <c r="E193" t="n">
        <v>-2.302390176986837</v>
      </c>
      <c r="F193" t="n">
        <v>-9.11472219595</v>
      </c>
      <c r="G193" t="n">
        <v>-9.20000004713301</v>
      </c>
    </row>
    <row r="194">
      <c r="A194" s="3" t="n">
        <v>45392.40506054398</v>
      </c>
      <c r="B194" t="n">
        <v>1.5059484006</v>
      </c>
      <c r="C194" t="n">
        <v>0.5328175137629385</v>
      </c>
      <c r="D194" t="n">
        <v>-0.0957717439</v>
      </c>
      <c r="E194" t="n">
        <v>-1.174932656301519</v>
      </c>
      <c r="F194" t="n">
        <v>-9.394849153199999</v>
      </c>
      <c r="G194" t="n">
        <v>-9.251095139580677</v>
      </c>
    </row>
    <row r="195">
      <c r="A195" s="3" t="n">
        <v>45392.40506107639</v>
      </c>
      <c r="B195" t="n">
        <v>1.0582356015</v>
      </c>
      <c r="C195" t="n">
        <v>0.815535095343592</v>
      </c>
      <c r="D195" t="n">
        <v>1.9704305712</v>
      </c>
      <c r="E195" t="n">
        <v>0.06262439824568788</v>
      </c>
      <c r="F195" t="n">
        <v>-10.6877186626</v>
      </c>
      <c r="G195" t="n">
        <v>-9.290859596615293</v>
      </c>
    </row>
    <row r="196">
      <c r="A196" s="3" t="n">
        <v>45392.40506164352</v>
      </c>
      <c r="B196" t="n">
        <v>1.17076691025</v>
      </c>
      <c r="C196" t="n">
        <v>0.8080685314831025</v>
      </c>
      <c r="D196" t="n">
        <v>2.580953373599999</v>
      </c>
      <c r="E196" t="n">
        <v>0.8109991425397457</v>
      </c>
      <c r="F196" t="n">
        <v>-8.671795042049999</v>
      </c>
      <c r="G196" t="n">
        <v>-9.625712987087788</v>
      </c>
    </row>
    <row r="197">
      <c r="A197" s="3" t="n">
        <v>45392.40506219908</v>
      </c>
      <c r="B197" t="n">
        <v>0.2681530376</v>
      </c>
      <c r="C197" t="n">
        <v>0.6773811817793726</v>
      </c>
      <c r="D197" t="n">
        <v>-1.364693414</v>
      </c>
      <c r="E197" t="n">
        <v>1.32377668702005</v>
      </c>
      <c r="F197" t="n">
        <v>-9.919181308749998</v>
      </c>
      <c r="G197" t="n">
        <v>-9.748475192032078</v>
      </c>
    </row>
    <row r="198">
      <c r="A198" s="3" t="n">
        <v>45392.40506277778</v>
      </c>
      <c r="B198" t="n">
        <v>-0.5506630108</v>
      </c>
      <c r="C198" t="n">
        <v>0.3563967717765744</v>
      </c>
      <c r="D198" t="n">
        <v>0.3040649899</v>
      </c>
      <c r="E198" t="n">
        <v>1.026231816388581</v>
      </c>
      <c r="F198" t="n">
        <v>-8.556880717349999</v>
      </c>
      <c r="G198" t="n">
        <v>-9.985556602035109</v>
      </c>
    </row>
    <row r="199">
      <c r="A199" s="3" t="n">
        <v>45392.40506334491</v>
      </c>
      <c r="B199" t="n">
        <v>1.34793384915</v>
      </c>
      <c r="C199" t="n">
        <v>0.1050612931315854</v>
      </c>
      <c r="D199" t="n">
        <v>0.6488275773</v>
      </c>
      <c r="E199" t="n">
        <v>0.4653631232286726</v>
      </c>
      <c r="F199" t="n">
        <v>-10.836152117</v>
      </c>
      <c r="G199" t="n">
        <v>-9.981804906919375</v>
      </c>
    </row>
    <row r="200">
      <c r="A200" s="3" t="n">
        <v>45392.40506390046</v>
      </c>
      <c r="B200" t="n">
        <v>-0.4764462836</v>
      </c>
      <c r="C200" t="n">
        <v>-0.02745226510792559</v>
      </c>
      <c r="D200" t="n">
        <v>0.7206514818999999</v>
      </c>
      <c r="E200" t="n">
        <v>-0.1666566560476694</v>
      </c>
      <c r="F200" t="n">
        <v>-10.71404951785</v>
      </c>
      <c r="G200" t="n">
        <v>-9.968153821526133</v>
      </c>
    </row>
    <row r="201">
      <c r="A201" s="3" t="n">
        <v>45392.4050644676</v>
      </c>
      <c r="B201" t="n">
        <v>-0.42616758905</v>
      </c>
      <c r="C201" t="n">
        <v>-0.0582256699638697</v>
      </c>
      <c r="D201" t="n">
        <v>1.37188168845</v>
      </c>
      <c r="E201" t="n">
        <v>-0.5806299844235445</v>
      </c>
      <c r="F201" t="n">
        <v>-10.17056497485</v>
      </c>
      <c r="G201" t="n">
        <v>-10.15708398568674</v>
      </c>
    </row>
    <row r="202">
      <c r="A202" s="3" t="n">
        <v>45392.40506557871</v>
      </c>
      <c r="B202" t="n">
        <v>-0.09816456649999999</v>
      </c>
      <c r="C202" t="n">
        <v>-0.09409430384487212</v>
      </c>
      <c r="D202" t="n">
        <v>-3.129223561799999</v>
      </c>
      <c r="E202" t="n">
        <v>-0.7368889626489528</v>
      </c>
      <c r="F202" t="n">
        <v>-10.0795886828</v>
      </c>
      <c r="G202" t="n">
        <v>-9.929633346044783</v>
      </c>
    </row>
    <row r="203">
      <c r="A203" s="3" t="n">
        <v>45392.40506615741</v>
      </c>
      <c r="B203" t="n">
        <v>0.4932058484499999</v>
      </c>
      <c r="C203" t="n">
        <v>-0.1251684231081589</v>
      </c>
      <c r="D203" t="n">
        <v>-0.69910627185</v>
      </c>
      <c r="E203" t="n">
        <v>-1.057561137145108</v>
      </c>
      <c r="F203" t="n">
        <v>-8.992619596799999</v>
      </c>
      <c r="G203" t="n">
        <v>-9.86725100518103</v>
      </c>
    </row>
    <row r="204">
      <c r="A204" s="3" t="n">
        <v>45392.40506675926</v>
      </c>
      <c r="B204" t="n">
        <v>-0.42616758905</v>
      </c>
      <c r="C204" t="n">
        <v>-0.2301720421652689</v>
      </c>
      <c r="D204" t="n">
        <v>-1.79325382565</v>
      </c>
      <c r="E204" t="n">
        <v>-1.169028618674362</v>
      </c>
      <c r="F204" t="n">
        <v>-9.75397848285</v>
      </c>
      <c r="G204" t="n">
        <v>-9.214058942866576</v>
      </c>
    </row>
    <row r="205">
      <c r="A205" s="3" t="n">
        <v>45392.40506728009</v>
      </c>
      <c r="B205" t="n">
        <v>0.11492413135</v>
      </c>
      <c r="C205" t="n">
        <v>0.1479381157080423</v>
      </c>
      <c r="D205" t="n">
        <v>-1.2282240726</v>
      </c>
      <c r="E205" t="n">
        <v>-0.9187707971411447</v>
      </c>
      <c r="F205" t="n">
        <v>-9.469065880399999</v>
      </c>
      <c r="G205" t="n">
        <v>-9.405455559509816</v>
      </c>
    </row>
    <row r="206">
      <c r="A206" s="3" t="n">
        <v>45392.40506784722</v>
      </c>
      <c r="B206" t="n">
        <v>-0.4405343312999999</v>
      </c>
      <c r="C206" t="n">
        <v>0.2393088682531475</v>
      </c>
      <c r="D206" t="n">
        <v>-0.4549010735499999</v>
      </c>
      <c r="E206" t="n">
        <v>-0.1845492204328676</v>
      </c>
      <c r="F206" t="n">
        <v>-9.184153277949999</v>
      </c>
      <c r="G206" t="n">
        <v>-9.74220613671914</v>
      </c>
    </row>
    <row r="207">
      <c r="A207" s="3" t="n">
        <v>45392.40506841435</v>
      </c>
      <c r="B207" t="n">
        <v>0.5770036727</v>
      </c>
      <c r="C207" t="n">
        <v>0.2794520357086254</v>
      </c>
      <c r="D207" t="n">
        <v>1.17794537805</v>
      </c>
      <c r="E207" t="n">
        <v>0.07954989892867159</v>
      </c>
      <c r="F207" t="n">
        <v>-9.8689026142</v>
      </c>
      <c r="G207" t="n">
        <v>-10.14016824593511</v>
      </c>
    </row>
    <row r="208">
      <c r="A208" s="3" t="n">
        <v>45392.40506896991</v>
      </c>
      <c r="B208" t="n">
        <v>0.8020564835499999</v>
      </c>
      <c r="C208" t="n">
        <v>0.4698656785601412</v>
      </c>
      <c r="D208" t="n">
        <v>0.1412549866</v>
      </c>
      <c r="E208" t="n">
        <v>-0.2112826969566438</v>
      </c>
      <c r="F208" t="n">
        <v>-9.507370655299999</v>
      </c>
      <c r="G208" t="n">
        <v>-10.65216516735982</v>
      </c>
    </row>
    <row r="209">
      <c r="A209" s="3" t="n">
        <v>45392.40507009259</v>
      </c>
      <c r="B209" t="n">
        <v>0.9935901646999999</v>
      </c>
      <c r="C209" t="n">
        <v>0.5919864280134048</v>
      </c>
      <c r="D209" t="n">
        <v>0.8140304032</v>
      </c>
      <c r="E209" t="n">
        <v>0.00955842060058296</v>
      </c>
      <c r="F209" t="n">
        <v>-13.02445703125</v>
      </c>
      <c r="G209" t="n">
        <v>-10.55727435322917</v>
      </c>
    </row>
    <row r="210">
      <c r="A210" s="3" t="n">
        <v>45392.40507012732</v>
      </c>
      <c r="B210" t="n">
        <v>0.0287334845</v>
      </c>
      <c r="C210" t="n">
        <v>0.6084771214944072</v>
      </c>
      <c r="D210" t="n">
        <v>-0.2418123757</v>
      </c>
      <c r="E210" t="n">
        <v>-0.8625162409679512</v>
      </c>
      <c r="F210" t="n">
        <v>-10.6925043078</v>
      </c>
      <c r="G210" t="n">
        <v>-10.65234015548511</v>
      </c>
    </row>
    <row r="211">
      <c r="A211" s="3" t="n">
        <v>45392.4050706713</v>
      </c>
      <c r="B211" t="n">
        <v>0.6200940927999999</v>
      </c>
      <c r="C211" t="n">
        <v>0.6686840776481371</v>
      </c>
      <c r="D211" t="n">
        <v>-4.283230907199999</v>
      </c>
      <c r="E211" t="n">
        <v>-1.040735394552101</v>
      </c>
      <c r="F211" t="n">
        <v>-10.5823756283</v>
      </c>
      <c r="G211" t="n">
        <v>-10.72084657782893</v>
      </c>
    </row>
    <row r="212">
      <c r="A212" s="3" t="n">
        <v>45392.40507122685</v>
      </c>
      <c r="B212" t="n">
        <v>0.9552853897999999</v>
      </c>
      <c r="C212" t="n">
        <v>0.3593411441462713</v>
      </c>
      <c r="D212" t="n">
        <v>-0.1652028259</v>
      </c>
      <c r="E212" t="n">
        <v>-1.457839444506997</v>
      </c>
      <c r="F212" t="n">
        <v>-10.09156260245</v>
      </c>
      <c r="G212" t="n">
        <v>-10.49907785176273</v>
      </c>
    </row>
    <row r="213">
      <c r="A213" s="3" t="n">
        <v>45392.40507180556</v>
      </c>
      <c r="B213" t="n">
        <v>-0.2035076008</v>
      </c>
      <c r="C213" t="n">
        <v>0.3167873923960381</v>
      </c>
      <c r="D213" t="n">
        <v>-0.34715541</v>
      </c>
      <c r="E213" t="n">
        <v>-1.36663163322343</v>
      </c>
      <c r="F213" t="n">
        <v>-8.556880717349999</v>
      </c>
      <c r="G213" t="n">
        <v>-10.10242222149187</v>
      </c>
    </row>
    <row r="214">
      <c r="A214" s="3" t="n">
        <v>45392.40507234954</v>
      </c>
      <c r="B214" t="n">
        <v>0.6679799647499999</v>
      </c>
      <c r="C214" t="n">
        <v>0.4005464472325185</v>
      </c>
      <c r="D214" t="n">
        <v>-3.646367442899999</v>
      </c>
      <c r="E214" t="n">
        <v>-0.7766259884947571</v>
      </c>
      <c r="F214" t="n">
        <v>-11.0348740726</v>
      </c>
      <c r="G214" t="n">
        <v>-9.502665749232426</v>
      </c>
    </row>
    <row r="215">
      <c r="A215" s="3" t="n">
        <v>45392.40507292824</v>
      </c>
      <c r="B215" t="n">
        <v>0.35195086185</v>
      </c>
      <c r="C215" t="n">
        <v>0.4509694069763415</v>
      </c>
      <c r="D215" t="n">
        <v>2.7581203125</v>
      </c>
      <c r="E215" t="n">
        <v>-0.1813403885437067</v>
      </c>
      <c r="F215" t="n">
        <v>-10.2471843313</v>
      </c>
      <c r="G215" t="n">
        <v>-9.804524265741751</v>
      </c>
    </row>
    <row r="216">
      <c r="A216" s="3" t="n">
        <v>45392.40507348379</v>
      </c>
      <c r="B216" t="n">
        <v>-0.15562172885</v>
      </c>
      <c r="C216" t="n">
        <v>0.5794430368836846</v>
      </c>
      <c r="D216" t="n">
        <v>-1.086969086</v>
      </c>
      <c r="E216" t="n">
        <v>0.4852137487305376</v>
      </c>
      <c r="F216" t="n">
        <v>-9.217672407649999</v>
      </c>
      <c r="G216" t="n">
        <v>-9.735081159737321</v>
      </c>
    </row>
    <row r="217">
      <c r="A217" s="3" t="n">
        <v>45392.40507405093</v>
      </c>
      <c r="B217" t="n">
        <v>1.61608688675</v>
      </c>
      <c r="C217" t="n">
        <v>0.8026951044848506</v>
      </c>
      <c r="D217" t="n">
        <v>1.65917730685</v>
      </c>
      <c r="E217" t="n">
        <v>0.779544781280888</v>
      </c>
      <c r="F217" t="n">
        <v>-9.392456330599998</v>
      </c>
      <c r="G217" t="n">
        <v>-10.29591620397229</v>
      </c>
    </row>
    <row r="218">
      <c r="A218" s="3" t="n">
        <v>45392.40507460648</v>
      </c>
      <c r="B218" t="n">
        <v>1.06781669855</v>
      </c>
      <c r="C218" t="n">
        <v>1.196984749002101</v>
      </c>
      <c r="D218" t="n">
        <v>2.46363641965</v>
      </c>
      <c r="E218" t="n">
        <v>1.756635177348257</v>
      </c>
      <c r="F218" t="n">
        <v>-10.4171728024</v>
      </c>
      <c r="G218" t="n">
        <v>-10.4931669791977</v>
      </c>
    </row>
    <row r="219">
      <c r="A219" s="3" t="n">
        <v>45392.40507574074</v>
      </c>
      <c r="B219" t="n">
        <v>0.7709301764499999</v>
      </c>
      <c r="C219" t="n">
        <v>1.360269449024479</v>
      </c>
      <c r="D219" t="n">
        <v>0</v>
      </c>
      <c r="E219" t="n">
        <v>2.357892615681475</v>
      </c>
      <c r="F219" t="n">
        <v>-11.59272535785</v>
      </c>
      <c r="G219" t="n">
        <v>-10.5905764336477</v>
      </c>
    </row>
    <row r="220">
      <c r="A220" s="3" t="n">
        <v>45392.40507576389</v>
      </c>
      <c r="B220" t="n">
        <v>2.19069773685</v>
      </c>
      <c r="C220" t="n">
        <v>1.54756295416399</v>
      </c>
      <c r="D220" t="n">
        <v>2.43011728995</v>
      </c>
      <c r="E220" t="n">
        <v>2.296458388140333</v>
      </c>
      <c r="F220" t="n">
        <v>-10.072410215</v>
      </c>
      <c r="G220" t="n">
        <v>-10.88227244906017</v>
      </c>
    </row>
    <row r="221">
      <c r="A221" s="3" t="n">
        <v>45392.40507743056</v>
      </c>
      <c r="B221" t="n">
        <v>1.48918883575</v>
      </c>
      <c r="C221" t="n">
        <v>1.493449608011426</v>
      </c>
      <c r="D221" t="n">
        <v>3.99592548215</v>
      </c>
      <c r="E221" t="n">
        <v>2.535537543046511</v>
      </c>
      <c r="F221" t="n">
        <v>-12.8065826882</v>
      </c>
      <c r="G221" t="n">
        <v>-11.09985387273231</v>
      </c>
    </row>
    <row r="222">
      <c r="A222" s="3" t="n">
        <v>45392.40507746528</v>
      </c>
      <c r="B222" t="n">
        <v>1.5705938374</v>
      </c>
      <c r="C222" t="n">
        <v>1.272641042131589</v>
      </c>
      <c r="D222" t="n">
        <v>2.9017681217</v>
      </c>
      <c r="E222" t="n">
        <v>1.423277335289747</v>
      </c>
      <c r="F222" t="n">
        <v>-9.24879871475</v>
      </c>
      <c r="G222" t="n">
        <v>-10.93294510120015</v>
      </c>
    </row>
    <row r="223">
      <c r="A223" s="3" t="n">
        <v>45392.4050775</v>
      </c>
      <c r="B223" t="n">
        <v>0.8595136459</v>
      </c>
      <c r="C223" t="n">
        <v>1.052256356696856</v>
      </c>
      <c r="D223" t="n">
        <v>0.01915238745</v>
      </c>
      <c r="E223" t="n">
        <v>0.8146529540300723</v>
      </c>
      <c r="F223" t="n">
        <v>-11.3389390625</v>
      </c>
      <c r="G223" t="n">
        <v>-10.27426499523686</v>
      </c>
    </row>
    <row r="224">
      <c r="A224" s="3" t="n">
        <v>45392.40507861111</v>
      </c>
      <c r="B224" t="n">
        <v>0.6153084475999999</v>
      </c>
      <c r="C224" t="n">
        <v>0.6928089624125893</v>
      </c>
      <c r="D224" t="n">
        <v>0.7182586593</v>
      </c>
      <c r="E224" t="n">
        <v>0.2455472920719122</v>
      </c>
      <c r="F224" t="n">
        <v>-9.744397385799999</v>
      </c>
      <c r="G224" t="n">
        <v>-9.693444684081612</v>
      </c>
    </row>
    <row r="225">
      <c r="A225" s="3" t="n">
        <v>45392.40507863426</v>
      </c>
      <c r="B225" t="n">
        <v>0.09336911464999999</v>
      </c>
      <c r="C225" t="n">
        <v>0.296404098926108</v>
      </c>
      <c r="D225" t="n">
        <v>-2.5498270665</v>
      </c>
      <c r="E225" t="n">
        <v>-0.971991509550469</v>
      </c>
      <c r="F225" t="n">
        <v>-9.677359126399999</v>
      </c>
      <c r="G225" t="n">
        <v>-9.636385548281261</v>
      </c>
    </row>
    <row r="226">
      <c r="A226" s="3" t="n">
        <v>45392.40507913195</v>
      </c>
      <c r="B226" t="n">
        <v>0.42616758905</v>
      </c>
      <c r="C226" t="n">
        <v>0.1121356824293709</v>
      </c>
      <c r="D226" t="n">
        <v>-3.1052757225</v>
      </c>
      <c r="E226" t="n">
        <v>-1.507923766224946</v>
      </c>
      <c r="F226" t="n">
        <v>-8.614337879699999</v>
      </c>
      <c r="G226" t="n">
        <v>-9.296472177861331</v>
      </c>
    </row>
    <row r="227">
      <c r="A227" s="3" t="n">
        <v>45392.40508025463</v>
      </c>
      <c r="B227" t="n">
        <v>-0.6105228023999999</v>
      </c>
      <c r="C227" t="n">
        <v>-0.150449875370863</v>
      </c>
      <c r="D227" t="n">
        <v>0.6799538843999999</v>
      </c>
      <c r="E227" t="n">
        <v>-1.507978834336485</v>
      </c>
      <c r="F227" t="n">
        <v>-8.26477984045</v>
      </c>
      <c r="G227" t="n">
        <v>-9.667211552441751</v>
      </c>
    </row>
    <row r="228">
      <c r="A228" s="3" t="n">
        <v>45392.40508027778</v>
      </c>
      <c r="B228" t="n">
        <v>-0.1101286795</v>
      </c>
      <c r="C228" t="n">
        <v>-0.1777341930252919</v>
      </c>
      <c r="D228" t="n">
        <v>-1.561022547</v>
      </c>
      <c r="E228" t="n">
        <v>-1.232952158022148</v>
      </c>
      <c r="F228" t="n">
        <v>-10.39562759235</v>
      </c>
      <c r="G228" t="n">
        <v>-9.423589426919257</v>
      </c>
    </row>
    <row r="229">
      <c r="A229" s="3" t="n">
        <v>45392.40508137731</v>
      </c>
      <c r="B229" t="n">
        <v>0.138862164</v>
      </c>
      <c r="C229" t="n">
        <v>-0.3902827021896281</v>
      </c>
      <c r="D229" t="n">
        <v>-1.51313667505</v>
      </c>
      <c r="E229" t="n">
        <v>-0.7897783062974381</v>
      </c>
      <c r="F229" t="n">
        <v>-11.1306458165</v>
      </c>
      <c r="G229" t="n">
        <v>-9.742337280660982</v>
      </c>
    </row>
    <row r="230">
      <c r="A230" s="3" t="n">
        <v>45392.40508141203</v>
      </c>
      <c r="B230" t="n">
        <v>-0.39264845935</v>
      </c>
      <c r="C230" t="n">
        <v>-0.1996446264949889</v>
      </c>
      <c r="D230" t="n">
        <v>0.87867584</v>
      </c>
      <c r="E230" t="n">
        <v>0.1757604961310029</v>
      </c>
      <c r="F230" t="n">
        <v>-9.423582637699999</v>
      </c>
      <c r="G230" t="n">
        <v>-9.935731825081962</v>
      </c>
    </row>
    <row r="231">
      <c r="A231" s="3" t="n">
        <v>45392.40508195602</v>
      </c>
      <c r="B231" t="n">
        <v>-0.4955986710499999</v>
      </c>
      <c r="C231" t="n">
        <v>-0.01609451853659678</v>
      </c>
      <c r="D231" t="n">
        <v>-0.56263693045</v>
      </c>
      <c r="E231" t="n">
        <v>-0.0003284427673658774</v>
      </c>
      <c r="F231" t="n">
        <v>-10.30464149365</v>
      </c>
      <c r="G231" t="n">
        <v>-10.31984159541611</v>
      </c>
    </row>
    <row r="232">
      <c r="A232" s="3" t="n">
        <v>45392.40508251158</v>
      </c>
      <c r="B232" t="n">
        <v>0.25857194055</v>
      </c>
      <c r="C232" t="n">
        <v>0.175966572936947</v>
      </c>
      <c r="D232" t="n">
        <v>-0.1101286795</v>
      </c>
      <c r="E232" t="n">
        <v>-0.7219094990782072</v>
      </c>
      <c r="F232" t="n">
        <v>-9.059657856199999</v>
      </c>
      <c r="G232" t="n">
        <v>-10.43542622407404</v>
      </c>
    </row>
    <row r="233">
      <c r="A233" s="3" t="n">
        <v>45392.4050830787</v>
      </c>
      <c r="B233" t="n">
        <v>-0.32321737735</v>
      </c>
      <c r="C233" t="n">
        <v>0.2210593783828678</v>
      </c>
      <c r="D233" t="n">
        <v>0.9504997445999999</v>
      </c>
      <c r="E233" t="n">
        <v>-0.639384344833102</v>
      </c>
      <c r="F233" t="n">
        <v>-11.01572168515</v>
      </c>
      <c r="G233" t="n">
        <v>-10.17240329882753</v>
      </c>
    </row>
    <row r="234">
      <c r="A234" s="3" t="n">
        <v>45392.40508364583</v>
      </c>
      <c r="B234" t="n">
        <v>1.8650875369</v>
      </c>
      <c r="C234" t="n">
        <v>0.3307473986939403</v>
      </c>
      <c r="D234" t="n">
        <v>-0.7445993211999999</v>
      </c>
      <c r="E234" t="n">
        <v>-0.957691127918068</v>
      </c>
      <c r="F234" t="n">
        <v>-10.2878819288</v>
      </c>
      <c r="G234" t="n">
        <v>-10.10804438079467</v>
      </c>
    </row>
    <row r="235">
      <c r="A235" s="3" t="n">
        <v>45392.40508421297</v>
      </c>
      <c r="B235" t="n">
        <v>0.1987219556</v>
      </c>
      <c r="C235" t="n">
        <v>0.5057079784998849</v>
      </c>
      <c r="D235" t="n">
        <v>-4.3885739415</v>
      </c>
      <c r="E235" t="n">
        <v>-1.16090887248963</v>
      </c>
      <c r="F235" t="n">
        <v>-10.81460690695</v>
      </c>
      <c r="G235" t="n">
        <v>-10.08441408036448</v>
      </c>
    </row>
    <row r="236">
      <c r="A236" s="3" t="n">
        <v>45392.40508476852</v>
      </c>
      <c r="B236" t="n">
        <v>-0.08379782425</v>
      </c>
      <c r="C236" t="n">
        <v>0.4458922139579266</v>
      </c>
      <c r="D236" t="n">
        <v>-1.31202189685</v>
      </c>
      <c r="E236" t="n">
        <v>-1.140980365270866</v>
      </c>
      <c r="F236" t="n">
        <v>-9.507370655299999</v>
      </c>
      <c r="G236" t="n">
        <v>-9.810923253452357</v>
      </c>
    </row>
    <row r="237">
      <c r="A237" s="3" t="n">
        <v>45392.40508534722</v>
      </c>
      <c r="B237" t="n">
        <v>0.4285604116499999</v>
      </c>
      <c r="C237" t="n">
        <v>0.5776228632094422</v>
      </c>
      <c r="D237" t="n">
        <v>0.8810686625999998</v>
      </c>
      <c r="E237" t="n">
        <v>-1.256432409849538</v>
      </c>
      <c r="F237" t="n">
        <v>-9.10275808295</v>
      </c>
      <c r="G237" t="n">
        <v>-9.56331635914653</v>
      </c>
    </row>
    <row r="238">
      <c r="A238" s="3" t="n">
        <v>45392.40508590278</v>
      </c>
      <c r="B238" t="n">
        <v>0.6224967220500001</v>
      </c>
      <c r="C238" t="n">
        <v>0.6247744936722628</v>
      </c>
      <c r="D238" t="n">
        <v>-0.6416491095</v>
      </c>
      <c r="E238" t="n">
        <v>-0.3290278974826351</v>
      </c>
      <c r="F238" t="n">
        <v>-9.435546750699999</v>
      </c>
      <c r="G238" t="n">
        <v>-9.125931836961097</v>
      </c>
    </row>
    <row r="239">
      <c r="A239" s="3" t="n">
        <v>45392.40508646991</v>
      </c>
      <c r="B239" t="n">
        <v>0.5506630108</v>
      </c>
      <c r="C239" t="n">
        <v>0.3866371200559452</v>
      </c>
      <c r="D239" t="n">
        <v>0.7852969187</v>
      </c>
      <c r="E239" t="n">
        <v>0.9516975503187673</v>
      </c>
      <c r="F239" t="n">
        <v>-8.80826438345</v>
      </c>
      <c r="G239" t="n">
        <v>-9.188667514396062</v>
      </c>
    </row>
    <row r="240">
      <c r="A240" s="3" t="n">
        <v>45392.40508759259</v>
      </c>
      <c r="B240" t="n">
        <v>0.3064578125</v>
      </c>
      <c r="C240" t="n">
        <v>0.4693348393379967</v>
      </c>
      <c r="D240" t="n">
        <v>-0.04549304934999999</v>
      </c>
      <c r="E240" t="n">
        <v>2.05471470470898</v>
      </c>
      <c r="F240" t="n">
        <v>-9.272746554049998</v>
      </c>
      <c r="G240" t="n">
        <v>-9.311877259185806</v>
      </c>
    </row>
    <row r="241">
      <c r="A241" s="3" t="n">
        <v>45392.40508871528</v>
      </c>
      <c r="B241" t="n">
        <v>1.62565817715</v>
      </c>
      <c r="C241" t="n">
        <v>0.4662721928258755</v>
      </c>
      <c r="D241" t="n">
        <v>2.15717860715</v>
      </c>
      <c r="E241" t="n">
        <v>1.668371578419119</v>
      </c>
      <c r="F241" t="n">
        <v>-9.37569676575</v>
      </c>
      <c r="G241" t="n">
        <v>-9.799964722115527</v>
      </c>
    </row>
    <row r="242">
      <c r="A242" s="3" t="n">
        <v>45392.40508875</v>
      </c>
      <c r="B242" t="n">
        <v>-0.4094080242</v>
      </c>
      <c r="C242" t="n">
        <v>0.4232155130881131</v>
      </c>
      <c r="D242" t="n">
        <v>5.60721691705</v>
      </c>
      <c r="E242" t="n">
        <v>1.620672101397091</v>
      </c>
      <c r="F242" t="n">
        <v>-10.29746302585</v>
      </c>
      <c r="G242" t="n">
        <v>-10.04324098606576</v>
      </c>
    </row>
    <row r="243">
      <c r="A243" s="3" t="n">
        <v>45392.40508928241</v>
      </c>
      <c r="B243" t="n">
        <v>-0.277724328</v>
      </c>
      <c r="C243" t="n">
        <v>0.289620365933101</v>
      </c>
      <c r="D243" t="n">
        <v>1.1587929906</v>
      </c>
      <c r="E243" t="n">
        <v>1.872990851005017</v>
      </c>
      <c r="F243" t="n">
        <v>-11.171343414</v>
      </c>
      <c r="G243" t="n">
        <v>-10.61951320611611</v>
      </c>
    </row>
    <row r="244">
      <c r="A244" s="3" t="n">
        <v>45392.40508984954</v>
      </c>
      <c r="B244" t="n">
        <v>0.3711032493</v>
      </c>
      <c r="C244" t="n">
        <v>0.2526930710385787</v>
      </c>
      <c r="D244" t="n">
        <v>0.007178467799999999</v>
      </c>
      <c r="E244" t="n">
        <v>1.787553601755716</v>
      </c>
      <c r="F244" t="n">
        <v>-10.7619353898</v>
      </c>
      <c r="G244" t="n">
        <v>-11.14580152545889</v>
      </c>
    </row>
    <row r="245">
      <c r="A245" s="3" t="n">
        <v>45392.40509042824</v>
      </c>
      <c r="B245" t="n">
        <v>0.7086873688999999</v>
      </c>
      <c r="C245" t="n">
        <v>0.1105481938142194</v>
      </c>
      <c r="D245" t="n">
        <v>-1.65917730685</v>
      </c>
      <c r="E245" t="n">
        <v>0.840517113321098</v>
      </c>
      <c r="F245" t="n">
        <v>-11.240774496</v>
      </c>
      <c r="G245" t="n">
        <v>-11.17511639114642</v>
      </c>
    </row>
    <row r="246">
      <c r="A246" s="3" t="n">
        <v>45392.4050909838</v>
      </c>
      <c r="B246" t="n">
        <v>0.32800302255</v>
      </c>
      <c r="C246" t="n">
        <v>0.2180594121371801</v>
      </c>
      <c r="D246" t="n">
        <v>2.49715554935</v>
      </c>
      <c r="E246" t="n">
        <v>-0.02487231608158519</v>
      </c>
      <c r="F246" t="n">
        <v>-10.6182875806</v>
      </c>
      <c r="G246" t="n">
        <v>-11.23969795899514</v>
      </c>
    </row>
    <row r="247">
      <c r="A247" s="3" t="n">
        <v>45392.40509153935</v>
      </c>
      <c r="B247" t="n">
        <v>-0.26335758575</v>
      </c>
      <c r="C247" t="n">
        <v>0.4195067935015164</v>
      </c>
      <c r="D247" t="n">
        <v>0.7278397563499999</v>
      </c>
      <c r="E247" t="n">
        <v>-1.072298566193243</v>
      </c>
      <c r="F247" t="n">
        <v>-12.5336440054</v>
      </c>
      <c r="G247" t="n">
        <v>-10.70874409734071</v>
      </c>
    </row>
    <row r="248">
      <c r="A248" s="3" t="n">
        <v>45392.40509266204</v>
      </c>
      <c r="B248" t="n">
        <v>0.4716606384</v>
      </c>
      <c r="C248" t="n">
        <v>0.2122041105888118</v>
      </c>
      <c r="D248" t="n">
        <v>-1.38384580145</v>
      </c>
      <c r="E248" t="n">
        <v>-1.380162775743594</v>
      </c>
      <c r="F248" t="n">
        <v>-9.93353824435</v>
      </c>
      <c r="G248" t="n">
        <v>-10.20937174050527</v>
      </c>
    </row>
    <row r="249">
      <c r="A249" s="3" t="n">
        <v>45392.40509269676</v>
      </c>
      <c r="B249" t="n">
        <v>0.0646454368</v>
      </c>
      <c r="C249" t="n">
        <v>0.04028500956095576</v>
      </c>
      <c r="D249" t="n">
        <v>-4.5346145733</v>
      </c>
      <c r="E249" t="n">
        <v>-1.454808138128093</v>
      </c>
      <c r="F249" t="n">
        <v>-8.93994807965</v>
      </c>
      <c r="G249" t="n">
        <v>-9.80681166113942</v>
      </c>
    </row>
    <row r="250">
      <c r="A250" s="3" t="n">
        <v>45392.40509324074</v>
      </c>
      <c r="B250" t="n">
        <v>1.2210456048</v>
      </c>
      <c r="C250" t="n">
        <v>0.08686243666398621</v>
      </c>
      <c r="D250" t="n">
        <v>-0.04549304934999999</v>
      </c>
      <c r="E250" t="n">
        <v>-1.676342533263874</v>
      </c>
      <c r="F250" t="n">
        <v>-9.9742456485</v>
      </c>
      <c r="G250" t="n">
        <v>-9.466924327489536</v>
      </c>
    </row>
    <row r="251">
      <c r="A251" s="3" t="n">
        <v>45392.4050937963</v>
      </c>
      <c r="B251" t="n">
        <v>-0.8164232258</v>
      </c>
      <c r="C251" t="n">
        <v>0.4482743383942903</v>
      </c>
      <c r="D251" t="n">
        <v>-3.2345665961</v>
      </c>
      <c r="E251" t="n">
        <v>-1.793754101955949</v>
      </c>
      <c r="F251" t="n">
        <v>-7.7236979267</v>
      </c>
      <c r="G251" t="n">
        <v>-9.174212055109582</v>
      </c>
    </row>
    <row r="252">
      <c r="A252" s="3" t="n">
        <v>45392.40509436343</v>
      </c>
      <c r="B252" t="n">
        <v>-0.22026716565</v>
      </c>
      <c r="C252" t="n">
        <v>0.7784892062761094</v>
      </c>
      <c r="D252" t="n">
        <v>-0.8690947429499999</v>
      </c>
      <c r="E252" t="n">
        <v>-0.9455823153970888</v>
      </c>
      <c r="F252" t="n">
        <v>-9.777916515499999</v>
      </c>
      <c r="G252" t="n">
        <v>-8.902139534955619</v>
      </c>
    </row>
    <row r="253">
      <c r="A253" s="3" t="n">
        <v>45392.40509493055</v>
      </c>
      <c r="B253" t="n">
        <v>1.3263886391</v>
      </c>
      <c r="C253" t="n">
        <v>0.8677385906938253</v>
      </c>
      <c r="D253" t="n">
        <v>1.48679601315</v>
      </c>
      <c r="E253" t="n">
        <v>0.1775104459618887</v>
      </c>
      <c r="F253" t="n">
        <v>-9.61272349625</v>
      </c>
      <c r="G253" t="n">
        <v>-9.423004502536505</v>
      </c>
    </row>
    <row r="254">
      <c r="A254" s="3" t="n">
        <v>45392.40509549768</v>
      </c>
      <c r="B254" t="n">
        <v>1.82916577795</v>
      </c>
      <c r="C254" t="n">
        <v>0.9796353474686508</v>
      </c>
      <c r="D254" t="n">
        <v>-0.0742167272</v>
      </c>
      <c r="E254" t="n">
        <v>1.202374588994992</v>
      </c>
      <c r="F254" t="n">
        <v>-9.89523346945</v>
      </c>
      <c r="G254" t="n">
        <v>-10.03819106422089</v>
      </c>
    </row>
    <row r="255">
      <c r="A255" s="3" t="n">
        <v>45392.40509605324</v>
      </c>
      <c r="B255" t="n">
        <v>1.8411396976</v>
      </c>
      <c r="C255" t="n">
        <v>0.9289937154313546</v>
      </c>
      <c r="D255" t="n">
        <v>2.3894098858</v>
      </c>
      <c r="E255" t="n">
        <v>1.166390606965038</v>
      </c>
      <c r="F255" t="n">
        <v>-9.461887412599999</v>
      </c>
      <c r="G255" t="n">
        <v>-10.12641401927194</v>
      </c>
    </row>
    <row r="256">
      <c r="A256" s="3" t="n">
        <v>45392.40509662037</v>
      </c>
      <c r="B256" t="n">
        <v>0.51954651035</v>
      </c>
      <c r="C256" t="n">
        <v>1.058119064666204</v>
      </c>
      <c r="D256" t="n">
        <v>1.9033923118</v>
      </c>
      <c r="E256" t="n">
        <v>1.625932511897441</v>
      </c>
      <c r="F256" t="n">
        <v>-10.53209693375</v>
      </c>
      <c r="G256" t="n">
        <v>-10.35502335232928</v>
      </c>
    </row>
    <row r="257">
      <c r="A257" s="3" t="n">
        <v>45392.4050971875</v>
      </c>
      <c r="B257" t="n">
        <v>0.05506433975</v>
      </c>
      <c r="C257" t="n">
        <v>0.772121147230888</v>
      </c>
      <c r="D257" t="n">
        <v>1.5921488541</v>
      </c>
      <c r="E257" t="n">
        <v>1.125270980625178</v>
      </c>
      <c r="F257" t="n">
        <v>-11.69806839215</v>
      </c>
      <c r="G257" t="n">
        <v>-10.29804893318371</v>
      </c>
    </row>
    <row r="258">
      <c r="A258" s="3" t="n">
        <v>45392.40509774305</v>
      </c>
      <c r="B258" t="n">
        <v>0.3423697648</v>
      </c>
      <c r="C258" t="n">
        <v>0.3218390972681827</v>
      </c>
      <c r="D258" t="n">
        <v>0.6584086743500001</v>
      </c>
      <c r="E258" t="n">
        <v>0.7924051626566456</v>
      </c>
      <c r="F258" t="n">
        <v>-10.60631366095</v>
      </c>
      <c r="G258" t="n">
        <v>-10.37970771904886</v>
      </c>
    </row>
    <row r="259">
      <c r="A259" s="3" t="n">
        <v>45392.40509831018</v>
      </c>
      <c r="B259" t="n">
        <v>0.208293246</v>
      </c>
      <c r="C259" t="n">
        <v>0.007557658266666573</v>
      </c>
      <c r="D259" t="n">
        <v>-0.80444930615</v>
      </c>
      <c r="E259" t="n">
        <v>0.7843288491875313</v>
      </c>
      <c r="F259" t="n">
        <v>-8.219296597749999</v>
      </c>
      <c r="G259" t="n">
        <v>-9.908373397499094</v>
      </c>
    </row>
    <row r="260">
      <c r="A260" s="3" t="n">
        <v>45392.40509887732</v>
      </c>
      <c r="B260" t="n">
        <v>0.38546999155</v>
      </c>
      <c r="C260" t="n">
        <v>0.1694815427307697</v>
      </c>
      <c r="D260" t="n">
        <v>0.9552853897999999</v>
      </c>
      <c r="E260" t="n">
        <v>0.3012916738518654</v>
      </c>
      <c r="F260" t="n">
        <v>-10.15380541</v>
      </c>
      <c r="G260" t="n">
        <v>-9.81952940033336</v>
      </c>
    </row>
    <row r="261">
      <c r="A261" s="3" t="n">
        <v>45392.4051</v>
      </c>
      <c r="B261" t="n">
        <v>-0.0047856452</v>
      </c>
      <c r="C261" t="n">
        <v>0.3660119749379964</v>
      </c>
      <c r="D261" t="n">
        <v>-0.1699884711</v>
      </c>
      <c r="E261" t="n">
        <v>0.485828138781936</v>
      </c>
      <c r="F261" t="n">
        <v>-10.36210846265</v>
      </c>
      <c r="G261" t="n">
        <v>-9.524121099279746</v>
      </c>
    </row>
    <row r="262">
      <c r="A262" s="3" t="n">
        <v>45392.40510003472</v>
      </c>
      <c r="B262" t="n">
        <v>0.1316836962</v>
      </c>
      <c r="C262" t="n">
        <v>0.5072816600833346</v>
      </c>
      <c r="D262" t="n">
        <v>1.81720166495</v>
      </c>
      <c r="E262" t="n">
        <v>0.8311107300845011</v>
      </c>
      <c r="F262" t="n">
        <v>-9.133874583399999</v>
      </c>
      <c r="G262" t="n">
        <v>-9.409021774070538</v>
      </c>
    </row>
    <row r="263">
      <c r="A263" s="3" t="n">
        <v>45392.40510060185</v>
      </c>
      <c r="B263" t="n">
        <v>0.7685373538499999</v>
      </c>
      <c r="C263" t="n">
        <v>0.6138094931467383</v>
      </c>
      <c r="D263" t="n">
        <v>1.1635786358</v>
      </c>
      <c r="E263" t="n">
        <v>1.458513886002568</v>
      </c>
      <c r="F263" t="n">
        <v>-8.025360287349999</v>
      </c>
      <c r="G263" t="n">
        <v>-9.597516148078231</v>
      </c>
    </row>
    <row r="264">
      <c r="A264" s="3" t="n">
        <v>45392.40510170139</v>
      </c>
      <c r="B264" t="n">
        <v>1.838746875</v>
      </c>
      <c r="C264" t="n">
        <v>0.7058492466683004</v>
      </c>
      <c r="D264" t="n">
        <v>0.6655871421499999</v>
      </c>
      <c r="E264" t="n">
        <v>1.84660869943194</v>
      </c>
      <c r="F264" t="n">
        <v>-11.4801940491</v>
      </c>
      <c r="G264" t="n">
        <v>-9.7482168130928</v>
      </c>
    </row>
    <row r="265">
      <c r="A265" s="3" t="n">
        <v>45392.40510172454</v>
      </c>
      <c r="B265" t="n">
        <v>0.07182390459999999</v>
      </c>
      <c r="C265" t="n">
        <v>0.973585375917019</v>
      </c>
      <c r="D265" t="n">
        <v>2.8634633468</v>
      </c>
      <c r="E265" t="n">
        <v>1.877376846643362</v>
      </c>
      <c r="F265" t="n">
        <v>-9.4259754603</v>
      </c>
      <c r="G265" t="n">
        <v>-9.644351885542566</v>
      </c>
    </row>
    <row r="266">
      <c r="A266" s="3" t="n">
        <v>45392.40510226852</v>
      </c>
      <c r="B266" t="n">
        <v>0.8834614852</v>
      </c>
      <c r="C266" t="n">
        <v>0.956681134405364</v>
      </c>
      <c r="D266" t="n">
        <v>1.7764942608</v>
      </c>
      <c r="E266" t="n">
        <v>1.273602573877393</v>
      </c>
      <c r="F266" t="n">
        <v>-10.0053719556</v>
      </c>
      <c r="G266" t="n">
        <v>-9.858657682380796</v>
      </c>
    </row>
    <row r="267">
      <c r="A267" s="3" t="n">
        <v>45392.40510282407</v>
      </c>
      <c r="B267" t="n">
        <v>0.9193734375</v>
      </c>
      <c r="C267" t="n">
        <v>0.7731476680348506</v>
      </c>
      <c r="D267" t="n">
        <v>1.54665580475</v>
      </c>
      <c r="E267" t="n">
        <v>0.4175675684678334</v>
      </c>
      <c r="F267" t="n">
        <v>-9.847347597500001</v>
      </c>
      <c r="G267" t="n">
        <v>-10.44595746892649</v>
      </c>
    </row>
    <row r="268">
      <c r="A268" s="3" t="n">
        <v>45392.40510340278</v>
      </c>
      <c r="B268" t="n">
        <v>0.8020564835499999</v>
      </c>
      <c r="C268" t="n">
        <v>0.6683719107194657</v>
      </c>
      <c r="D268" t="n">
        <v>-0.682346707</v>
      </c>
      <c r="E268" t="n">
        <v>-0.5015204017939409</v>
      </c>
      <c r="F268" t="n">
        <v>-10.0460695531</v>
      </c>
      <c r="G268" t="n">
        <v>-10.85494714463779</v>
      </c>
    </row>
    <row r="269">
      <c r="A269" s="3" t="n">
        <v>45392.40510395834</v>
      </c>
      <c r="B269" t="n">
        <v>1.24737646005</v>
      </c>
      <c r="C269" t="n">
        <v>0.5413013861198149</v>
      </c>
      <c r="D269" t="n">
        <v>-1.52031514285</v>
      </c>
      <c r="E269" t="n">
        <v>-1.392531704512475</v>
      </c>
      <c r="F269" t="n">
        <v>-11.14979820395</v>
      </c>
      <c r="G269" t="n">
        <v>-10.59920290246775</v>
      </c>
    </row>
    <row r="270">
      <c r="A270" s="3" t="n">
        <v>45392.40510452546</v>
      </c>
      <c r="B270" t="n">
        <v>-0.7709301764499999</v>
      </c>
      <c r="C270" t="n">
        <v>0.5290793742263418</v>
      </c>
      <c r="D270" t="n">
        <v>-4.3909667641</v>
      </c>
      <c r="E270" t="n">
        <v>-2.25247965470933</v>
      </c>
      <c r="F270" t="n">
        <v>-11.42991535455</v>
      </c>
      <c r="G270" t="n">
        <v>-10.75161136471973</v>
      </c>
    </row>
    <row r="271">
      <c r="A271" s="3" t="n">
        <v>45392.40510509259</v>
      </c>
      <c r="B271" t="n">
        <v>0.4668651865499999</v>
      </c>
      <c r="C271" t="n">
        <v>0.253220961407926</v>
      </c>
      <c r="D271" t="n">
        <v>-1.4365173186</v>
      </c>
      <c r="E271" t="n">
        <v>-2.187830103231009</v>
      </c>
      <c r="F271" t="n">
        <v>-11.69806839215</v>
      </c>
      <c r="G271" t="n">
        <v>-10.53224417065597</v>
      </c>
    </row>
    <row r="272">
      <c r="A272" s="3" t="n">
        <v>45392.40510564815</v>
      </c>
      <c r="B272" t="n">
        <v>1.00317126175</v>
      </c>
      <c r="C272" t="n">
        <v>0.09958518204988362</v>
      </c>
      <c r="D272" t="n">
        <v>-2.46363641965</v>
      </c>
      <c r="E272" t="n">
        <v>-2.039864922083339</v>
      </c>
      <c r="F272" t="n">
        <v>-9.88566217905</v>
      </c>
      <c r="G272" t="n">
        <v>-10.44460280252637</v>
      </c>
    </row>
    <row r="273">
      <c r="A273" s="3" t="n">
        <v>45392.40510621528</v>
      </c>
      <c r="B273" t="n">
        <v>-0.1101286795</v>
      </c>
      <c r="C273" t="n">
        <v>0.1828351597406764</v>
      </c>
      <c r="D273" t="n">
        <v>-0.52911780075</v>
      </c>
      <c r="E273" t="n">
        <v>-0.7181092507582771</v>
      </c>
      <c r="F273" t="n">
        <v>-8.693350058749999</v>
      </c>
      <c r="G273" t="n">
        <v>-10.11058165146308</v>
      </c>
    </row>
    <row r="274">
      <c r="A274" s="3" t="n">
        <v>45392.40510734954</v>
      </c>
      <c r="B274" t="n">
        <v>-0.17956956815</v>
      </c>
      <c r="C274" t="n">
        <v>0.4535537449928917</v>
      </c>
      <c r="D274" t="n">
        <v>0.28730542505</v>
      </c>
      <c r="E274" t="n">
        <v>0.5118292254237777</v>
      </c>
      <c r="F274" t="n">
        <v>-10.02452434305</v>
      </c>
      <c r="G274" t="n">
        <v>-9.964116430578933</v>
      </c>
    </row>
    <row r="275">
      <c r="A275" s="3" t="n">
        <v>45392.40510738426</v>
      </c>
      <c r="B275" t="n">
        <v>0.3423697648</v>
      </c>
      <c r="C275" t="n">
        <v>0.8635477679638719</v>
      </c>
      <c r="D275" t="n">
        <v>1.95367100635</v>
      </c>
      <c r="E275" t="n">
        <v>1.556187091332988</v>
      </c>
      <c r="F275" t="n">
        <v>-9.89044782425</v>
      </c>
      <c r="G275" t="n">
        <v>-9.809649166169375</v>
      </c>
    </row>
    <row r="276">
      <c r="A276" s="3" t="n">
        <v>45392.40510791667</v>
      </c>
      <c r="B276" t="n">
        <v>1.0510571337</v>
      </c>
      <c r="C276" t="n">
        <v>0.7812127575758763</v>
      </c>
      <c r="D276" t="n">
        <v>1.21385733035</v>
      </c>
      <c r="E276" t="n">
        <v>2.069790520330426</v>
      </c>
      <c r="F276" t="n">
        <v>-10.63983279065</v>
      </c>
      <c r="G276" t="n">
        <v>-9.896783194461916</v>
      </c>
    </row>
    <row r="277">
      <c r="A277" s="3" t="n">
        <v>45392.40510847222</v>
      </c>
      <c r="B277" t="n">
        <v>1.79086100305</v>
      </c>
      <c r="C277" t="n">
        <v>0.760853763567368</v>
      </c>
      <c r="D277" t="n">
        <v>4.88177978995</v>
      </c>
      <c r="E277" t="n">
        <v>2.020740285852686</v>
      </c>
      <c r="F277" t="n">
        <v>-9.71567370795</v>
      </c>
      <c r="G277" t="n">
        <v>-10.22688099974548</v>
      </c>
    </row>
    <row r="278">
      <c r="A278" s="3" t="n">
        <v>45392.40510903936</v>
      </c>
      <c r="B278" t="n">
        <v>1.3216029939</v>
      </c>
      <c r="C278" t="n">
        <v>0.8831029595622403</v>
      </c>
      <c r="D278" t="n">
        <v>0.8020564835499999</v>
      </c>
      <c r="E278" t="n">
        <v>1.464040013285203</v>
      </c>
      <c r="F278" t="n">
        <v>-10.98698820065</v>
      </c>
      <c r="G278" t="n">
        <v>-10.33297315695259</v>
      </c>
    </row>
    <row r="279">
      <c r="A279" s="3" t="n">
        <v>45392.40510960648</v>
      </c>
      <c r="B279" t="n">
        <v>0.2801171506</v>
      </c>
      <c r="C279" t="n">
        <v>0.7975208964953404</v>
      </c>
      <c r="D279" t="n">
        <v>0.3734960719</v>
      </c>
      <c r="E279" t="n">
        <v>0.9151533776946414</v>
      </c>
      <c r="F279" t="n">
        <v>-9.373303943149999</v>
      </c>
      <c r="G279" t="n">
        <v>-10.11160156592241</v>
      </c>
    </row>
    <row r="280">
      <c r="A280" s="3" t="n">
        <v>45392.40511072917</v>
      </c>
      <c r="B280" t="n">
        <v>-0.39025563675</v>
      </c>
      <c r="C280" t="n">
        <v>0.4913406647667847</v>
      </c>
      <c r="D280" t="n">
        <v>0.22505281085</v>
      </c>
      <c r="E280" t="n">
        <v>0.06674518000687679</v>
      </c>
      <c r="F280" t="n">
        <v>-10.40280606015</v>
      </c>
      <c r="G280" t="n">
        <v>-9.900944780116461</v>
      </c>
    </row>
    <row r="281">
      <c r="A281" s="3" t="n">
        <v>45392.4051112963</v>
      </c>
      <c r="B281" t="n">
        <v>0.34955803925</v>
      </c>
      <c r="C281" t="n">
        <v>0.1848489747486019</v>
      </c>
      <c r="D281" t="n">
        <v>-2.94008270325</v>
      </c>
      <c r="E281" t="n">
        <v>-0.963587644827625</v>
      </c>
      <c r="F281" t="n">
        <v>-9.842561952300001</v>
      </c>
      <c r="G281" t="n">
        <v>-9.672524105060166</v>
      </c>
    </row>
    <row r="282">
      <c r="A282" s="3" t="n">
        <v>45392.405111875</v>
      </c>
      <c r="B282" t="n">
        <v>0.4501056217</v>
      </c>
      <c r="C282" t="n">
        <v>-0.06581631423508183</v>
      </c>
      <c r="D282" t="n">
        <v>-0.62488954465</v>
      </c>
      <c r="E282" t="n">
        <v>-2.196328331243363</v>
      </c>
      <c r="F282" t="n">
        <v>-9.24879871475</v>
      </c>
      <c r="G282" t="n">
        <v>-9.704757992127067</v>
      </c>
    </row>
    <row r="283">
      <c r="A283" s="3" t="n">
        <v>45392.40511241898</v>
      </c>
      <c r="B283" t="n">
        <v>-0.1340765188</v>
      </c>
      <c r="C283" t="n">
        <v>-0.1663842414834504</v>
      </c>
      <c r="D283" t="n">
        <v>-1.20428603995</v>
      </c>
      <c r="E283" t="n">
        <v>-2.342870382315508</v>
      </c>
      <c r="F283" t="n">
        <v>-9.14345568045</v>
      </c>
      <c r="G283" t="n">
        <v>-9.07772264273231</v>
      </c>
    </row>
    <row r="284">
      <c r="A284" s="3" t="n">
        <v>45392.40511298611</v>
      </c>
      <c r="B284" t="n">
        <v>-0.4692678157999999</v>
      </c>
      <c r="C284" t="n">
        <v>-0.2747974887318189</v>
      </c>
      <c r="D284" t="n">
        <v>-3.24414769315</v>
      </c>
      <c r="E284" t="n">
        <v>-2.686467829970753</v>
      </c>
      <c r="F284" t="n">
        <v>-9.11472219595</v>
      </c>
      <c r="G284" t="n">
        <v>-9.173461926392216</v>
      </c>
    </row>
    <row r="285">
      <c r="A285" s="3" t="n">
        <v>45392.40511355324</v>
      </c>
      <c r="B285" t="n">
        <v>-0.12688824435</v>
      </c>
      <c r="C285" t="n">
        <v>-0.3595429005399777</v>
      </c>
      <c r="D285" t="n">
        <v>-3.8546606889</v>
      </c>
      <c r="E285" t="n">
        <v>-2.129192873997675</v>
      </c>
      <c r="F285" t="n">
        <v>-9.45230631555</v>
      </c>
      <c r="G285" t="n">
        <v>-8.772659591886738</v>
      </c>
    </row>
    <row r="286">
      <c r="A286" s="3" t="n">
        <v>45392.4051141088</v>
      </c>
      <c r="B286" t="n">
        <v>-0.5123582359</v>
      </c>
      <c r="C286" t="n">
        <v>-0.4654900839142204</v>
      </c>
      <c r="D286" t="n">
        <v>-2.2529405444</v>
      </c>
      <c r="E286" t="n">
        <v>-1.374627344716088</v>
      </c>
      <c r="F286" t="n">
        <v>-9.133874583399999</v>
      </c>
      <c r="G286" t="n">
        <v>-9.092495435154685</v>
      </c>
    </row>
    <row r="287">
      <c r="A287" s="3" t="n">
        <v>45392.40511467592</v>
      </c>
      <c r="B287" t="n">
        <v>-0.6488275773</v>
      </c>
      <c r="C287" t="n">
        <v>-0.2895343462968539</v>
      </c>
      <c r="D287" t="n">
        <v>-0.32800302255</v>
      </c>
      <c r="E287" t="n">
        <v>-1.264041341579957</v>
      </c>
      <c r="F287" t="n">
        <v>-7.249644465699999</v>
      </c>
      <c r="G287" t="n">
        <v>-9.314978400799561</v>
      </c>
    </row>
    <row r="288">
      <c r="A288" s="3" t="n">
        <v>45392.40511524305</v>
      </c>
      <c r="B288" t="n">
        <v>-0.4836247513999999</v>
      </c>
      <c r="C288" t="n">
        <v>-0.01665059445244759</v>
      </c>
      <c r="D288" t="n">
        <v>-0.3782817171</v>
      </c>
      <c r="E288" t="n">
        <v>-0.9047434701340352</v>
      </c>
      <c r="F288" t="n">
        <v>-11.3054199328</v>
      </c>
      <c r="G288" t="n">
        <v>-9.687269466293733</v>
      </c>
    </row>
    <row r="289">
      <c r="A289" s="3" t="n">
        <v>45392.40511581019</v>
      </c>
      <c r="B289" t="n">
        <v>0.5219393329499999</v>
      </c>
      <c r="C289" t="n">
        <v>0.261953268898136</v>
      </c>
      <c r="D289" t="n">
        <v>2.26730728665</v>
      </c>
      <c r="E289" t="n">
        <v>-0.2902773429051287</v>
      </c>
      <c r="F289" t="n">
        <v>-8.784326350799999</v>
      </c>
      <c r="G289" t="n">
        <v>-10.03106983616821</v>
      </c>
    </row>
    <row r="290">
      <c r="A290" s="3" t="n">
        <v>45392.40511636574</v>
      </c>
      <c r="B290" t="n">
        <v>0.7469921438</v>
      </c>
      <c r="C290" t="n">
        <v>0.4359033980048963</v>
      </c>
      <c r="D290" t="n">
        <v>-1.5394675303</v>
      </c>
      <c r="E290" t="n">
        <v>-0.2822424048124715</v>
      </c>
      <c r="F290" t="n">
        <v>-12.20324816025</v>
      </c>
      <c r="G290" t="n">
        <v>-10.36905948017614</v>
      </c>
    </row>
    <row r="291">
      <c r="A291" s="3" t="n">
        <v>45392.40511693287</v>
      </c>
      <c r="B291" t="n">
        <v>1.06781669855</v>
      </c>
      <c r="C291" t="n">
        <v>0.6664504473805382</v>
      </c>
      <c r="D291" t="n">
        <v>-2.19309055945</v>
      </c>
      <c r="E291" t="n">
        <v>-0.7205218009548969</v>
      </c>
      <c r="F291" t="n">
        <v>-9.770738047699998</v>
      </c>
      <c r="G291" t="n">
        <v>-10.60152451827346</v>
      </c>
    </row>
    <row r="292">
      <c r="A292" s="3" t="n">
        <v>45392.4051175</v>
      </c>
      <c r="B292" t="n">
        <v>0.4022295564</v>
      </c>
      <c r="C292" t="n">
        <v>0.5847457371334515</v>
      </c>
      <c r="D292" t="n">
        <v>-1.00077843915</v>
      </c>
      <c r="E292" t="n">
        <v>-0.7120283962599088</v>
      </c>
      <c r="F292" t="n">
        <v>-11.0995195094</v>
      </c>
      <c r="G292" t="n">
        <v>-10.66505046539875</v>
      </c>
    </row>
    <row r="293">
      <c r="A293" s="3" t="n">
        <v>45392.40511862269</v>
      </c>
      <c r="B293" t="n">
        <v>0.42377476645</v>
      </c>
      <c r="C293" t="n">
        <v>0.1569704061072265</v>
      </c>
      <c r="D293" t="n">
        <v>-0.14605043845</v>
      </c>
      <c r="E293" t="n">
        <v>-1.830299074656416</v>
      </c>
      <c r="F293" t="n">
        <v>-10.223236492</v>
      </c>
      <c r="G293" t="n">
        <v>-10.29341948574467</v>
      </c>
    </row>
    <row r="294">
      <c r="A294" s="3" t="n">
        <v>45392.40511866898</v>
      </c>
      <c r="B294" t="n">
        <v>-0.0047856452</v>
      </c>
      <c r="C294" t="n">
        <v>0.01492512695757574</v>
      </c>
      <c r="D294" t="n">
        <v>-1.9752162164</v>
      </c>
      <c r="E294" t="n">
        <v>-1.500423370564923</v>
      </c>
      <c r="F294" t="n">
        <v>-10.1897173623</v>
      </c>
      <c r="G294" t="n">
        <v>-10.41512154381938</v>
      </c>
    </row>
    <row r="295">
      <c r="A295" s="3" t="n">
        <v>45392.40511918982</v>
      </c>
      <c r="B295" t="n">
        <v>-0.07182390459999999</v>
      </c>
      <c r="C295" t="n">
        <v>-0.06968662638310053</v>
      </c>
      <c r="D295" t="n">
        <v>-0.6943206266499999</v>
      </c>
      <c r="E295" t="n">
        <v>-0.3552352895236607</v>
      </c>
      <c r="F295" t="n">
        <v>-9.5768017373</v>
      </c>
      <c r="G295" t="n">
        <v>-9.664965715295132</v>
      </c>
    </row>
    <row r="296">
      <c r="A296" s="3" t="n">
        <v>45392.40511976852</v>
      </c>
      <c r="B296" t="n">
        <v>-1.07260234375</v>
      </c>
      <c r="C296" t="n">
        <v>-0.02189253461899776</v>
      </c>
      <c r="D296" t="n">
        <v>0.42377476645</v>
      </c>
      <c r="E296" t="n">
        <v>0.1257378717285552</v>
      </c>
      <c r="F296" t="n">
        <v>-9.9694600033</v>
      </c>
      <c r="G296" t="n">
        <v>-10.0967037329977</v>
      </c>
    </row>
    <row r="297">
      <c r="A297" s="3" t="n">
        <v>45392.40512032407</v>
      </c>
      <c r="B297" t="n">
        <v>-0.26096476315</v>
      </c>
      <c r="C297" t="n">
        <v>0.3154666720920754</v>
      </c>
      <c r="D297" t="n">
        <v>-3.9216989483</v>
      </c>
      <c r="E297" t="n">
        <v>0.7252883357600255</v>
      </c>
      <c r="F297" t="n">
        <v>-10.43153954465</v>
      </c>
      <c r="G297" t="n">
        <v>-10.01056367383173</v>
      </c>
    </row>
    <row r="298">
      <c r="A298" s="3" t="n">
        <v>45392.40512087963</v>
      </c>
      <c r="B298" t="n">
        <v>2.16435707495</v>
      </c>
      <c r="C298" t="n">
        <v>0.6610859355186498</v>
      </c>
      <c r="D298" t="n">
        <v>7.57286184305</v>
      </c>
      <c r="E298" t="n">
        <v>1.34581707574674</v>
      </c>
      <c r="F298" t="n">
        <v>-9.967057374049999</v>
      </c>
      <c r="G298" t="n">
        <v>-10.28825913050551</v>
      </c>
    </row>
    <row r="299">
      <c r="A299" s="3" t="n">
        <v>45392.40512144676</v>
      </c>
      <c r="B299" t="n">
        <v>0.5386988978</v>
      </c>
      <c r="C299" t="n">
        <v>0.9786271369832195</v>
      </c>
      <c r="D299" t="n">
        <v>1.6974918884</v>
      </c>
      <c r="E299" t="n">
        <v>2.248151013114925</v>
      </c>
      <c r="F299" t="n">
        <v>-9.10993655075</v>
      </c>
      <c r="G299" t="n">
        <v>-10.4212253947977</v>
      </c>
    </row>
    <row r="300">
      <c r="A300" s="3" t="n">
        <v>45392.40512201389</v>
      </c>
      <c r="B300" t="n">
        <v>1.24259081485</v>
      </c>
      <c r="C300" t="n">
        <v>0.9512420097099094</v>
      </c>
      <c r="D300" t="n">
        <v>0.5482701882</v>
      </c>
      <c r="E300" t="n">
        <v>2.754265544692315</v>
      </c>
      <c r="F300" t="n">
        <v>-13.39316745795</v>
      </c>
      <c r="G300" t="n">
        <v>-10.90416224056029</v>
      </c>
    </row>
    <row r="301">
      <c r="A301" s="3" t="n">
        <v>45392.40512314815</v>
      </c>
      <c r="B301" t="n">
        <v>1.491591465</v>
      </c>
      <c r="C301" t="n">
        <v>0.959485424837532</v>
      </c>
      <c r="D301" t="n">
        <v>3.48356724625</v>
      </c>
      <c r="E301" t="n">
        <v>3.124791184593249</v>
      </c>
      <c r="F301" t="n">
        <v>-9.629483061099998</v>
      </c>
      <c r="G301" t="n">
        <v>-11.32830383058267</v>
      </c>
    </row>
    <row r="302">
      <c r="A302" s="3" t="n">
        <v>45392.40512318287</v>
      </c>
      <c r="B302" t="n">
        <v>0.6272823672499999</v>
      </c>
      <c r="C302" t="n">
        <v>0.7219455710914938</v>
      </c>
      <c r="D302" t="n">
        <v>2.33434554605</v>
      </c>
      <c r="E302" t="n">
        <v>2.979553075081244</v>
      </c>
      <c r="F302" t="n">
        <v>-11.51850863065</v>
      </c>
      <c r="G302" t="n">
        <v>-11.23032639050901</v>
      </c>
    </row>
    <row r="303">
      <c r="A303" s="3" t="n">
        <v>45392.40512370371</v>
      </c>
      <c r="B303" t="n">
        <v>-0.08619064685</v>
      </c>
      <c r="C303" t="n">
        <v>0.4259742448875302</v>
      </c>
      <c r="D303" t="n">
        <v>3.0023255108</v>
      </c>
      <c r="E303" t="n">
        <v>1.041522075328558</v>
      </c>
      <c r="F303" t="n">
        <v>-11.0923410416</v>
      </c>
      <c r="G303" t="n">
        <v>-11.31437569018243</v>
      </c>
    </row>
    <row r="304">
      <c r="A304" s="3" t="n">
        <v>45392.40512428241</v>
      </c>
      <c r="B304" t="n">
        <v>-0.6009417053499999</v>
      </c>
      <c r="C304" t="n">
        <v>0.4845061383558288</v>
      </c>
      <c r="D304" t="n">
        <v>1.43891994785</v>
      </c>
      <c r="E304" t="n">
        <v>0.5622688038961555</v>
      </c>
      <c r="F304" t="n">
        <v>-12.5336440054</v>
      </c>
      <c r="G304" t="n">
        <v>-11.01790712796262</v>
      </c>
    </row>
    <row r="305">
      <c r="A305" s="3" t="n">
        <v>45392.40512543981</v>
      </c>
      <c r="B305" t="n">
        <v>1.0534499563</v>
      </c>
      <c r="C305" t="n">
        <v>0.2156921691207465</v>
      </c>
      <c r="D305" t="n">
        <v>-0.35195086185</v>
      </c>
      <c r="E305" t="n">
        <v>-0.7030305320026826</v>
      </c>
      <c r="F305" t="n">
        <v>-10.43153954465</v>
      </c>
      <c r="G305" t="n">
        <v>-10.3545446552252</v>
      </c>
    </row>
    <row r="306">
      <c r="A306" s="3" t="n">
        <v>45392.40512547454</v>
      </c>
      <c r="B306" t="n">
        <v>0.6655871421499999</v>
      </c>
      <c r="C306" t="n">
        <v>0.1031860970644524</v>
      </c>
      <c r="D306" t="n">
        <v>-3.3686431149</v>
      </c>
      <c r="E306" t="n">
        <v>-1.926010447081707</v>
      </c>
      <c r="F306" t="n">
        <v>-8.406044633699999</v>
      </c>
      <c r="G306" t="n">
        <v>-10.30166543825726</v>
      </c>
    </row>
    <row r="307">
      <c r="A307" s="3" t="n">
        <v>45392.40512596065</v>
      </c>
      <c r="B307" t="n">
        <v>0.3711032493</v>
      </c>
      <c r="C307" t="n">
        <v>0.2724551623785555</v>
      </c>
      <c r="D307" t="n">
        <v>-4.17548524365</v>
      </c>
      <c r="E307" t="n">
        <v>-1.82859445486504</v>
      </c>
      <c r="F307" t="n">
        <v>-10.73799735715</v>
      </c>
      <c r="G307" t="n">
        <v>-9.781670816578698</v>
      </c>
    </row>
    <row r="308">
      <c r="A308" s="3" t="n">
        <v>45392.40512652778</v>
      </c>
      <c r="B308" t="n">
        <v>0.04549304934999999</v>
      </c>
      <c r="C308" t="n">
        <v>0.3930245180892784</v>
      </c>
      <c r="D308" t="n">
        <v>-1.82198731015</v>
      </c>
      <c r="E308" t="n">
        <v>-2.0009547637056</v>
      </c>
      <c r="F308" t="n">
        <v>-8.80347873825</v>
      </c>
      <c r="G308" t="n">
        <v>-9.456316412464362</v>
      </c>
    </row>
    <row r="309">
      <c r="A309" s="3" t="n">
        <v>45392.40512709491</v>
      </c>
      <c r="B309" t="n">
        <v>-0.46447236395</v>
      </c>
      <c r="C309" t="n">
        <v>0.4063959882312366</v>
      </c>
      <c r="D309" t="n">
        <v>-1.8028349227</v>
      </c>
      <c r="E309" t="n">
        <v>-1.491168156037999</v>
      </c>
      <c r="F309" t="n">
        <v>-9.433153928099999</v>
      </c>
      <c r="G309" t="n">
        <v>-8.846308493478347</v>
      </c>
    </row>
    <row r="310">
      <c r="A310" s="3" t="n">
        <v>45392.40512765046</v>
      </c>
      <c r="B310" t="n">
        <v>0.56742257565</v>
      </c>
      <c r="C310" t="n">
        <v>0.04893922960034972</v>
      </c>
      <c r="D310" t="n">
        <v>1.2545647345</v>
      </c>
      <c r="E310" t="n">
        <v>-0.7630729467421933</v>
      </c>
      <c r="F310" t="n">
        <v>-9.30865850635</v>
      </c>
      <c r="G310" t="n">
        <v>-9.034176384852238</v>
      </c>
    </row>
    <row r="311">
      <c r="A311" s="3" t="n">
        <v>45392.40512821759</v>
      </c>
      <c r="B311" t="n">
        <v>0.809244758</v>
      </c>
      <c r="C311" t="n">
        <v>0.01515216576363633</v>
      </c>
      <c r="D311" t="n">
        <v>2.2050644791</v>
      </c>
      <c r="E311" t="n">
        <v>-0.09311592477727293</v>
      </c>
      <c r="F311" t="n">
        <v>-8.975860031949999</v>
      </c>
      <c r="G311" t="n">
        <v>-8.96669209432217</v>
      </c>
    </row>
    <row r="312">
      <c r="A312" s="3" t="n">
        <v>45392.40512934028</v>
      </c>
      <c r="B312" t="n">
        <v>-0.0287334845</v>
      </c>
      <c r="C312" t="n">
        <v>0.1685093813993012</v>
      </c>
      <c r="D312" t="n">
        <v>-2.5139151142</v>
      </c>
      <c r="E312" t="n">
        <v>0.2363961789065276</v>
      </c>
      <c r="F312" t="n">
        <v>-8.406044633699999</v>
      </c>
      <c r="G312" t="n">
        <v>-8.885484002889186</v>
      </c>
    </row>
    <row r="313">
      <c r="A313" s="3" t="n">
        <v>45392.405129375</v>
      </c>
      <c r="B313" t="n">
        <v>-0.22026716565</v>
      </c>
      <c r="C313" t="n">
        <v>0.1144030073405597</v>
      </c>
      <c r="D313" t="n">
        <v>0.3327984744</v>
      </c>
      <c r="E313" t="n">
        <v>-0.1054062174715621</v>
      </c>
      <c r="F313" t="n">
        <v>-7.95832202795</v>
      </c>
      <c r="G313" t="n">
        <v>-8.951294213684756</v>
      </c>
    </row>
    <row r="314">
      <c r="A314" s="3" t="n">
        <v>45392.40513048611</v>
      </c>
      <c r="B314" t="n">
        <v>-0.7110801915</v>
      </c>
      <c r="C314" t="n">
        <v>0.1614838424769235</v>
      </c>
      <c r="D314" t="n">
        <v>-0.42138194385</v>
      </c>
      <c r="E314" t="n">
        <v>0.04439571036025652</v>
      </c>
      <c r="F314" t="n">
        <v>-10.5608206116</v>
      </c>
      <c r="G314" t="n">
        <v>-8.949129069951889</v>
      </c>
    </row>
    <row r="315">
      <c r="A315" s="3" t="n">
        <v>45392.40513050926</v>
      </c>
      <c r="B315" t="n">
        <v>0.7757256283</v>
      </c>
      <c r="C315" t="n">
        <v>-0.07316467253111913</v>
      </c>
      <c r="D315" t="n">
        <v>-0.4692678157999999</v>
      </c>
      <c r="E315" t="n">
        <v>-0.2612991950602572</v>
      </c>
      <c r="F315" t="n">
        <v>-8.456323328249999</v>
      </c>
      <c r="G315" t="n">
        <v>-9.291617451784175</v>
      </c>
    </row>
    <row r="316">
      <c r="A316" s="3" t="n">
        <v>45392.40513103009</v>
      </c>
      <c r="B316" t="n">
        <v>0.5722180274999999</v>
      </c>
      <c r="C316" t="n">
        <v>-0.007099351679603771</v>
      </c>
      <c r="D316" t="n">
        <v>0.2705458602</v>
      </c>
      <c r="E316" t="n">
        <v>-0.1743212045134037</v>
      </c>
      <c r="F316" t="n">
        <v>-10.06522194055</v>
      </c>
      <c r="G316" t="n">
        <v>-9.169479946446412</v>
      </c>
    </row>
    <row r="317">
      <c r="A317" s="3" t="n">
        <v>45392.40513160879</v>
      </c>
      <c r="B317" t="n">
        <v>-0.8164232258</v>
      </c>
      <c r="C317" t="n">
        <v>0.0459031456227274</v>
      </c>
      <c r="D317" t="n">
        <v>-0.5027869455</v>
      </c>
      <c r="E317" t="n">
        <v>0.01466491927237773</v>
      </c>
      <c r="F317" t="n">
        <v>-8.336613551699999</v>
      </c>
      <c r="G317" t="n">
        <v>-9.322854580886974</v>
      </c>
    </row>
    <row r="318">
      <c r="A318" s="3" t="n">
        <v>45392.4051327199</v>
      </c>
      <c r="B318" t="n">
        <v>0.4309532342499999</v>
      </c>
      <c r="C318" t="n">
        <v>-0.1020197229162008</v>
      </c>
      <c r="D318" t="n">
        <v>1.6663655813</v>
      </c>
      <c r="E318" t="n">
        <v>-0.4192158857441737</v>
      </c>
      <c r="F318" t="n">
        <v>-9.99100521335</v>
      </c>
      <c r="G318" t="n">
        <v>-9.186140736157368</v>
      </c>
    </row>
    <row r="319">
      <c r="A319" s="3" t="n">
        <v>45392.40513275463</v>
      </c>
      <c r="B319" t="n">
        <v>-0.6392562868999999</v>
      </c>
      <c r="C319" t="n">
        <v>-0.2835213611314694</v>
      </c>
      <c r="D319" t="n">
        <v>-1.57538928925</v>
      </c>
      <c r="E319" t="n">
        <v>-0.5185095199756424</v>
      </c>
      <c r="F319" t="n">
        <v>-9.720459353149998</v>
      </c>
      <c r="G319" t="n">
        <v>-9.148385247953987</v>
      </c>
    </row>
    <row r="320">
      <c r="A320" s="3" t="n">
        <v>45392.40513386574</v>
      </c>
      <c r="B320" t="n">
        <v>0.4453199764999999</v>
      </c>
      <c r="C320" t="n">
        <v>-0.3626430820621223</v>
      </c>
      <c r="D320" t="n">
        <v>-0.8571208232999998</v>
      </c>
      <c r="E320" t="n">
        <v>-0.6280059105735449</v>
      </c>
      <c r="F320" t="n">
        <v>-7.3908994523</v>
      </c>
      <c r="G320" t="n">
        <v>-9.584877547864012</v>
      </c>
    </row>
    <row r="321">
      <c r="A321" s="3" t="n">
        <v>45392.40513497685</v>
      </c>
      <c r="B321" t="n">
        <v>-0.8882471304</v>
      </c>
      <c r="C321" t="n">
        <v>-0.04995667525268083</v>
      </c>
      <c r="D321" t="n">
        <v>-1.7022775336</v>
      </c>
      <c r="E321" t="n">
        <v>-0.2487849038500007</v>
      </c>
      <c r="F321" t="n">
        <v>-10.76912366425</v>
      </c>
      <c r="G321" t="n">
        <v>-9.608194652695946</v>
      </c>
    </row>
    <row r="322">
      <c r="A322" s="3" t="n">
        <v>45392.40513501158</v>
      </c>
      <c r="B322" t="n">
        <v>-0.5363060752</v>
      </c>
      <c r="C322" t="n">
        <v>0.3733881758906771</v>
      </c>
      <c r="D322" t="n">
        <v>-0.208293246</v>
      </c>
      <c r="E322" t="n">
        <v>-0.5108344333615398</v>
      </c>
      <c r="F322" t="n">
        <v>-9.366115668699999</v>
      </c>
      <c r="G322" t="n">
        <v>-10.0423701372583</v>
      </c>
    </row>
    <row r="323">
      <c r="A323" s="3" t="n">
        <v>45392.40513554398</v>
      </c>
      <c r="B323" t="n">
        <v>0.6057371572</v>
      </c>
      <c r="C323" t="n">
        <v>0.3174632968883458</v>
      </c>
      <c r="D323" t="n">
        <v>-0.0023928226</v>
      </c>
      <c r="E323" t="n">
        <v>-0.7961742308586267</v>
      </c>
      <c r="F323" t="n">
        <v>-11.3437247077</v>
      </c>
      <c r="G323" t="n">
        <v>-10.02953885580201</v>
      </c>
    </row>
    <row r="324">
      <c r="A324" s="3" t="n">
        <v>45392.40513612269</v>
      </c>
      <c r="B324" t="n">
        <v>1.6759368717</v>
      </c>
      <c r="C324" t="n">
        <v>0.5407394810763418</v>
      </c>
      <c r="D324" t="n">
        <v>0.32561019995</v>
      </c>
      <c r="E324" t="n">
        <v>-0.6243998522110739</v>
      </c>
      <c r="F324" t="n">
        <v>-10.32858933295</v>
      </c>
      <c r="G324" t="n">
        <v>-10.28293368522835</v>
      </c>
    </row>
    <row r="325">
      <c r="A325" s="3" t="n">
        <v>45392.40513667824</v>
      </c>
      <c r="B325" t="n">
        <v>1.1851336525</v>
      </c>
      <c r="C325" t="n">
        <v>0.6027040220751766</v>
      </c>
      <c r="D325" t="n">
        <v>0.5123582359</v>
      </c>
      <c r="E325" t="n">
        <v>-0.9239555889976714</v>
      </c>
      <c r="F325" t="n">
        <v>-9.65820673895</v>
      </c>
      <c r="G325" t="n">
        <v>-10.51175579287357</v>
      </c>
    </row>
    <row r="326">
      <c r="A326" s="3" t="n">
        <v>45392.40513725694</v>
      </c>
      <c r="B326" t="n">
        <v>0.21787434305</v>
      </c>
      <c r="C326" t="n">
        <v>0.6570062091033818</v>
      </c>
      <c r="D326" t="n">
        <v>-4.587286090449999</v>
      </c>
      <c r="E326" t="n">
        <v>-1.269038298371099</v>
      </c>
      <c r="F326" t="n">
        <v>-10.8672784241</v>
      </c>
      <c r="G326" t="n">
        <v>-10.22072237782684</v>
      </c>
    </row>
    <row r="327">
      <c r="A327" s="3" t="n">
        <v>45392.4051378125</v>
      </c>
      <c r="B327" t="n">
        <v>-0.7230443045</v>
      </c>
      <c r="C327" t="n">
        <v>0.5996633205141042</v>
      </c>
      <c r="D327" t="n">
        <v>-0.9504997445999999</v>
      </c>
      <c r="E327" t="n">
        <v>-1.677264198348606</v>
      </c>
      <c r="F327" t="n">
        <v>-9.6055352218</v>
      </c>
      <c r="G327" t="n">
        <v>-10.61321582810073</v>
      </c>
    </row>
    <row r="328">
      <c r="A328" s="3" t="n">
        <v>45392.40513837963</v>
      </c>
      <c r="B328" t="n">
        <v>0.9816260517000001</v>
      </c>
      <c r="C328" t="n">
        <v>0.3740779559926584</v>
      </c>
      <c r="D328" t="n">
        <v>-1.47722472275</v>
      </c>
      <c r="E328" t="n">
        <v>-1.872383684500005</v>
      </c>
      <c r="F328" t="n">
        <v>-10.7882760517</v>
      </c>
      <c r="G328" t="n">
        <v>-10.33360242842392</v>
      </c>
    </row>
    <row r="329">
      <c r="A329" s="3" t="n">
        <v>45392.40513893519</v>
      </c>
      <c r="B329" t="n">
        <v>0.29448389285</v>
      </c>
      <c r="C329" t="n">
        <v>0.04249006567354316</v>
      </c>
      <c r="D329" t="n">
        <v>-2.0063425235</v>
      </c>
      <c r="E329" t="n">
        <v>-2.165781919474831</v>
      </c>
      <c r="F329" t="n">
        <v>-10.50814909445</v>
      </c>
      <c r="G329" t="n">
        <v>-10.60400777235924</v>
      </c>
    </row>
    <row r="330">
      <c r="A330" s="3" t="n">
        <v>45392.40513950231</v>
      </c>
      <c r="B330" t="n">
        <v>-0.1077358569</v>
      </c>
      <c r="C330" t="n">
        <v>0.04644703751888124</v>
      </c>
      <c r="D330" t="n">
        <v>-1.62326535455</v>
      </c>
      <c r="E330" t="n">
        <v>-1.541056847661077</v>
      </c>
      <c r="F330" t="n">
        <v>-10.78348059985</v>
      </c>
      <c r="G330" t="n">
        <v>-10.51450832979618</v>
      </c>
    </row>
    <row r="331">
      <c r="A331" s="3" t="n">
        <v>45392.40514006944</v>
      </c>
      <c r="B331" t="n">
        <v>0.7086873688999999</v>
      </c>
      <c r="C331" t="n">
        <v>-0.07856482207913779</v>
      </c>
      <c r="D331" t="n">
        <v>-0.6584086743500001</v>
      </c>
      <c r="E331" t="n">
        <v>-0.7243044475953402</v>
      </c>
      <c r="F331" t="n">
        <v>-11.4682299361</v>
      </c>
      <c r="G331" t="n">
        <v>-10.36744131434816</v>
      </c>
    </row>
    <row r="332">
      <c r="A332" s="3" t="n">
        <v>45392.40514063658</v>
      </c>
      <c r="B332" t="n">
        <v>-0.5171438811</v>
      </c>
      <c r="C332" t="n">
        <v>-0.09200450444393965</v>
      </c>
      <c r="D332" t="n">
        <v>-0.9193734375</v>
      </c>
      <c r="E332" t="n">
        <v>-0.2938608162554789</v>
      </c>
      <c r="F332" t="n">
        <v>-8.59518549225</v>
      </c>
      <c r="G332" t="n">
        <v>-10.30146336183301</v>
      </c>
    </row>
    <row r="333">
      <c r="A333" s="3" t="n">
        <v>45392.40514119213</v>
      </c>
      <c r="B333" t="n">
        <v>-0.821208871</v>
      </c>
      <c r="C333" t="n">
        <v>-0.2881958642981361</v>
      </c>
      <c r="D333" t="n">
        <v>-0.4668651865499999</v>
      </c>
      <c r="E333" t="n">
        <v>0.7816328205138716</v>
      </c>
      <c r="F333" t="n">
        <v>-11.1665577688</v>
      </c>
      <c r="G333" t="n">
        <v>-9.981839973122405</v>
      </c>
    </row>
    <row r="334">
      <c r="A334" s="3" t="n">
        <v>45392.40514175926</v>
      </c>
      <c r="B334" t="n">
        <v>0.28251977985</v>
      </c>
      <c r="C334" t="n">
        <v>0.05981651889965056</v>
      </c>
      <c r="D334" t="n">
        <v>3.485960068849999</v>
      </c>
      <c r="E334" t="n">
        <v>1.407367931558978</v>
      </c>
      <c r="F334" t="n">
        <v>-9.004593516449999</v>
      </c>
      <c r="G334" t="n">
        <v>-10.17449858446623</v>
      </c>
    </row>
    <row r="335">
      <c r="A335" s="3" t="n">
        <v>45392.40514232639</v>
      </c>
      <c r="B335" t="n">
        <v>-0.5363060752</v>
      </c>
      <c r="C335" t="n">
        <v>0.2550068460961545</v>
      </c>
      <c r="D335" t="n">
        <v>1.0199308266</v>
      </c>
      <c r="E335" t="n">
        <v>1.959066195424714</v>
      </c>
      <c r="F335" t="n">
        <v>-10.488996707</v>
      </c>
      <c r="G335" t="n">
        <v>-10.03195131456133</v>
      </c>
    </row>
    <row r="336">
      <c r="A336" s="3" t="n">
        <v>45392.40514288194</v>
      </c>
      <c r="B336" t="n">
        <v>1.2330097178</v>
      </c>
      <c r="C336" t="n">
        <v>0.5305628071986028</v>
      </c>
      <c r="D336" t="n">
        <v>3.39018832495</v>
      </c>
      <c r="E336" t="n">
        <v>2.290270620583573</v>
      </c>
      <c r="F336" t="n">
        <v>-9.914385856899999</v>
      </c>
      <c r="G336" t="n">
        <v>-10.11374346172276</v>
      </c>
    </row>
    <row r="337">
      <c r="A337" s="3" t="n">
        <v>45392.40514344908</v>
      </c>
      <c r="B337" t="n">
        <v>0.87148756555</v>
      </c>
      <c r="C337" t="n">
        <v>0.9590971592192334</v>
      </c>
      <c r="D337" t="n">
        <v>2.39659816025</v>
      </c>
      <c r="E337" t="n">
        <v>2.006821563493945</v>
      </c>
      <c r="F337" t="n">
        <v>-10.46505867435</v>
      </c>
      <c r="G337" t="n">
        <v>-10.46382173346856</v>
      </c>
    </row>
    <row r="338">
      <c r="A338" s="3" t="n">
        <v>45392.4051440162</v>
      </c>
      <c r="B338" t="n">
        <v>1.8722660047</v>
      </c>
      <c r="C338" t="n">
        <v>1.061807668047672</v>
      </c>
      <c r="D338" t="n">
        <v>-0.05267151714999999</v>
      </c>
      <c r="E338" t="n">
        <v>1.222494520193011</v>
      </c>
      <c r="F338" t="n">
        <v>-11.55920622815</v>
      </c>
      <c r="G338" t="n">
        <v>-10.24737298930108</v>
      </c>
    </row>
    <row r="339">
      <c r="A339" s="3" t="n">
        <v>45392.40514513889</v>
      </c>
      <c r="B339" t="n">
        <v>0.2681530376</v>
      </c>
      <c r="C339" t="n">
        <v>0.892533870853499</v>
      </c>
      <c r="D339" t="n">
        <v>1.58496057965</v>
      </c>
      <c r="E339" t="n">
        <v>0.1335565834754082</v>
      </c>
      <c r="F339" t="n">
        <v>-8.90642894995</v>
      </c>
      <c r="G339" t="n">
        <v>-10.52735028655679</v>
      </c>
    </row>
    <row r="340">
      <c r="A340" s="3" t="n">
        <v>45392.40514570602</v>
      </c>
      <c r="B340" t="n">
        <v>1.27610994455</v>
      </c>
      <c r="C340" t="n">
        <v>0.8636655163418439</v>
      </c>
      <c r="D340" t="n">
        <v>-0.4141936694</v>
      </c>
      <c r="E340" t="n">
        <v>-0.4844876908813535</v>
      </c>
      <c r="F340" t="n">
        <v>-10.9319238609</v>
      </c>
      <c r="G340" t="n">
        <v>-10.13010298840259</v>
      </c>
    </row>
    <row r="341">
      <c r="A341" s="3" t="n">
        <v>45392.40514572916</v>
      </c>
      <c r="B341" t="n">
        <v>0.4429271538999999</v>
      </c>
      <c r="C341" t="n">
        <v>0.5140455511831016</v>
      </c>
      <c r="D341" t="n">
        <v>-2.66714402045</v>
      </c>
      <c r="E341" t="n">
        <v>-1.109475004860143</v>
      </c>
      <c r="F341" t="n">
        <v>-10.2423986861</v>
      </c>
      <c r="G341" t="n">
        <v>-10.20182244875119</v>
      </c>
    </row>
    <row r="342">
      <c r="A342" s="3" t="n">
        <v>45392.40514627315</v>
      </c>
      <c r="B342" t="n">
        <v>-0.21548152045</v>
      </c>
      <c r="C342" t="n">
        <v>0.421653604056528</v>
      </c>
      <c r="D342" t="n">
        <v>-1.31920036465</v>
      </c>
      <c r="E342" t="n">
        <v>-0.7361302159664356</v>
      </c>
      <c r="F342" t="n">
        <v>-9.581597189149999</v>
      </c>
      <c r="G342" t="n">
        <v>-9.888900888075668</v>
      </c>
    </row>
    <row r="343">
      <c r="A343" s="3" t="n">
        <v>45392.40514690972</v>
      </c>
      <c r="B343" t="n">
        <v>0.1675956485</v>
      </c>
      <c r="C343" t="n">
        <v>0.2592035436723782</v>
      </c>
      <c r="D343" t="n">
        <v>-0.7086873688999999</v>
      </c>
      <c r="E343" t="n">
        <v>-0.608544945108743</v>
      </c>
      <c r="F343" t="n">
        <v>-10.43632518985</v>
      </c>
      <c r="G343" t="n">
        <v>-9.915002761477066</v>
      </c>
    </row>
    <row r="344">
      <c r="A344" s="3" t="n">
        <v>45392.40514800926</v>
      </c>
      <c r="B344" t="n">
        <v>0.7613588860499999</v>
      </c>
      <c r="C344" t="n">
        <v>0.3245611855712131</v>
      </c>
      <c r="D344" t="n">
        <v>-0.15801455145</v>
      </c>
      <c r="E344" t="n">
        <v>-0.4394208079088591</v>
      </c>
      <c r="F344" t="n">
        <v>-8.791504818599998</v>
      </c>
      <c r="G344" t="n">
        <v>-10.11958689928196</v>
      </c>
    </row>
    <row r="345">
      <c r="A345" s="3" t="n">
        <v>45392.40514803241</v>
      </c>
      <c r="B345" t="n">
        <v>0.0023928226</v>
      </c>
      <c r="C345" t="n">
        <v>0.009408623450349624</v>
      </c>
      <c r="D345" t="n">
        <v>1.44609841565</v>
      </c>
      <c r="E345" t="n">
        <v>0.07033747705629398</v>
      </c>
      <c r="F345" t="n">
        <v>-11.2431673186</v>
      </c>
      <c r="G345" t="n">
        <v>-9.947923502652475</v>
      </c>
    </row>
    <row r="346">
      <c r="A346" s="3" t="n">
        <v>45392.4051485301</v>
      </c>
      <c r="B346" t="n">
        <v>0.4836247513999999</v>
      </c>
      <c r="C346" t="n">
        <v>0.131842248471329</v>
      </c>
      <c r="D346" t="n">
        <v>1.57538928925</v>
      </c>
      <c r="E346" t="n">
        <v>0.6342481518994192</v>
      </c>
      <c r="F346" t="n">
        <v>-9.07402459845</v>
      </c>
      <c r="G346" t="n">
        <v>-10.15206037492381</v>
      </c>
    </row>
    <row r="347">
      <c r="A347" s="3" t="n">
        <v>45392.40514909722</v>
      </c>
      <c r="B347" t="n">
        <v>-0.17956956815</v>
      </c>
      <c r="C347" t="n">
        <v>0.02563211429300703</v>
      </c>
      <c r="D347" t="n">
        <v>-1.7741014382</v>
      </c>
      <c r="E347" t="n">
        <v>0.7879504061716807</v>
      </c>
      <c r="F347" t="n">
        <v>-11.21922928595</v>
      </c>
      <c r="G347" t="n">
        <v>-10.01845372952882</v>
      </c>
    </row>
    <row r="348">
      <c r="A348" s="3" t="n">
        <v>45392.40515023148</v>
      </c>
      <c r="B348" t="n">
        <v>-0.2465980209</v>
      </c>
      <c r="C348" t="n">
        <v>-0.1700510827884621</v>
      </c>
      <c r="D348" t="n">
        <v>1.13724778055</v>
      </c>
      <c r="E348" t="n">
        <v>0.8912357127023336</v>
      </c>
      <c r="F348" t="n">
        <v>-9.622294786649999</v>
      </c>
      <c r="G348" t="n">
        <v>-9.899620379461332</v>
      </c>
    </row>
    <row r="349">
      <c r="A349" s="3" t="n">
        <v>45392.4051502662</v>
      </c>
      <c r="B349" t="n">
        <v>-0.76375170865</v>
      </c>
      <c r="C349" t="n">
        <v>-0.1135332786399771</v>
      </c>
      <c r="D349" t="n">
        <v>0.22505281085</v>
      </c>
      <c r="E349" t="n">
        <v>0.07850671367750611</v>
      </c>
      <c r="F349" t="n">
        <v>-9.947904986600001</v>
      </c>
      <c r="G349" t="n">
        <v>-10.11616051520621</v>
      </c>
    </row>
    <row r="350">
      <c r="A350" s="3" t="n">
        <v>45392.40515078704</v>
      </c>
      <c r="B350" t="n">
        <v>0.8547280007</v>
      </c>
      <c r="C350" t="n">
        <v>-0.02384200062983693</v>
      </c>
      <c r="D350" t="n">
        <v>0.8667019203499999</v>
      </c>
      <c r="E350" t="n">
        <v>-0.8667517993949907</v>
      </c>
      <c r="F350" t="n">
        <v>-10.02930998825</v>
      </c>
      <c r="G350" t="n">
        <v>-9.867755579039887</v>
      </c>
    </row>
    <row r="351">
      <c r="A351" s="3" t="n">
        <v>45392.40515135416</v>
      </c>
      <c r="B351" t="n">
        <v>-0.8140304032</v>
      </c>
      <c r="C351" t="n">
        <v>-0.1274238383115388</v>
      </c>
      <c r="D351" t="n">
        <v>-0.58897759235</v>
      </c>
      <c r="E351" t="n">
        <v>-1.596973154416904</v>
      </c>
      <c r="F351" t="n">
        <v>-8.734047656249999</v>
      </c>
      <c r="G351" t="n">
        <v>-10.03977484962555</v>
      </c>
    </row>
    <row r="352">
      <c r="A352" s="3" t="n">
        <v>45392.4051519213</v>
      </c>
      <c r="B352" t="n">
        <v>0.3734960719</v>
      </c>
      <c r="C352" t="n">
        <v>0.05017658194965048</v>
      </c>
      <c r="D352" t="n">
        <v>-2.382231418</v>
      </c>
      <c r="E352" t="n">
        <v>-1.92303654046539</v>
      </c>
      <c r="F352" t="n">
        <v>-10.80503561655</v>
      </c>
      <c r="G352" t="n">
        <v>-9.761506401136158</v>
      </c>
    </row>
    <row r="353">
      <c r="A353" s="3" t="n">
        <v>45392.40515248843</v>
      </c>
      <c r="B353" t="n">
        <v>0.90500669525</v>
      </c>
      <c r="C353" t="n">
        <v>0.09303182532424263</v>
      </c>
      <c r="D353" t="n">
        <v>-5.6215836593</v>
      </c>
      <c r="E353" t="n">
        <v>-2.508566283834389</v>
      </c>
      <c r="F353" t="n">
        <v>-10.70208540485</v>
      </c>
      <c r="G353" t="n">
        <v>-10.0458314046625</v>
      </c>
    </row>
    <row r="354">
      <c r="A354" s="3" t="n">
        <v>45392.40515305556</v>
      </c>
      <c r="B354" t="n">
        <v>-0.5075725906999999</v>
      </c>
      <c r="C354" t="n">
        <v>0.328902925558276</v>
      </c>
      <c r="D354" t="n">
        <v>-2.10450709</v>
      </c>
      <c r="E354" t="n">
        <v>-2.190052235258631</v>
      </c>
      <c r="F354" t="n">
        <v>-9.1314817608</v>
      </c>
      <c r="G354" t="n">
        <v>-9.770860573676718</v>
      </c>
    </row>
    <row r="355">
      <c r="A355" s="3" t="n">
        <v>45392.40515416666</v>
      </c>
      <c r="B355" t="n">
        <v>-0.1628100033</v>
      </c>
      <c r="C355" t="n">
        <v>0.4614271819614233</v>
      </c>
      <c r="D355" t="n">
        <v>-1.38145297885</v>
      </c>
      <c r="E355" t="n">
        <v>-1.894504766640448</v>
      </c>
      <c r="F355" t="n">
        <v>-10.0484623757</v>
      </c>
      <c r="G355" t="n">
        <v>-9.734132269197696</v>
      </c>
    </row>
    <row r="356">
      <c r="A356" s="3" t="n">
        <v>45392.40515420139</v>
      </c>
      <c r="B356" t="n">
        <v>1.1516145228</v>
      </c>
      <c r="C356" t="n">
        <v>0.6681772407162024</v>
      </c>
      <c r="D356" t="n">
        <v>0.14844326105</v>
      </c>
      <c r="E356" t="n">
        <v>-0.7137606301146874</v>
      </c>
      <c r="F356" t="n">
        <v>-9.30865850635</v>
      </c>
      <c r="G356" t="n">
        <v>-9.917725992746298</v>
      </c>
    </row>
    <row r="357">
      <c r="A357" s="3" t="n">
        <v>45392.40515530093</v>
      </c>
      <c r="B357" t="n">
        <v>0.4764462836</v>
      </c>
      <c r="C357" t="n">
        <v>0.4298564210247098</v>
      </c>
      <c r="D357" t="n">
        <v>0.8451567102999999</v>
      </c>
      <c r="E357" t="n">
        <v>0.6905315793988364</v>
      </c>
      <c r="F357" t="n">
        <v>-10.4171728024</v>
      </c>
      <c r="G357" t="n">
        <v>-9.707225313264013</v>
      </c>
    </row>
    <row r="358">
      <c r="A358" s="3" t="n">
        <v>45392.40515642361</v>
      </c>
      <c r="B358" t="n">
        <v>1.5705938374</v>
      </c>
      <c r="C358" t="n">
        <v>0.5526586526453395</v>
      </c>
      <c r="D358" t="n">
        <v>2.12126665485</v>
      </c>
      <c r="E358" t="n">
        <v>2.053501994710961</v>
      </c>
      <c r="F358" t="n">
        <v>-8.36773005215</v>
      </c>
      <c r="G358" t="n">
        <v>-9.829463719657952</v>
      </c>
    </row>
    <row r="359">
      <c r="A359" s="3" t="n">
        <v>45392.40515645834</v>
      </c>
      <c r="B359" t="n">
        <v>0.4381415087</v>
      </c>
      <c r="C359" t="n">
        <v>0.838400957119583</v>
      </c>
      <c r="D359" t="n">
        <v>1.10851429605</v>
      </c>
      <c r="E359" t="n">
        <v>3.009508733339402</v>
      </c>
      <c r="F359" t="n">
        <v>-11.1665577688</v>
      </c>
      <c r="G359" t="n">
        <v>-10.16300711084945</v>
      </c>
    </row>
    <row r="360">
      <c r="A360" s="3" t="n">
        <v>45392.40515699074</v>
      </c>
      <c r="B360" t="n">
        <v>-0.32321737735</v>
      </c>
      <c r="C360" t="n">
        <v>0.6814552619416103</v>
      </c>
      <c r="D360" t="n">
        <v>4.3861811189</v>
      </c>
      <c r="E360" t="n">
        <v>3.127359909691501</v>
      </c>
      <c r="F360" t="n">
        <v>-10.7284162601</v>
      </c>
      <c r="G360" t="n">
        <v>-10.11603801208884</v>
      </c>
    </row>
    <row r="361">
      <c r="A361" s="3" t="n">
        <v>45392.40515755787</v>
      </c>
      <c r="B361" t="n">
        <v>0.12210259915</v>
      </c>
      <c r="C361" t="n">
        <v>0.4183376762343834</v>
      </c>
      <c r="D361" t="n">
        <v>3.2273881283</v>
      </c>
      <c r="E361" t="n">
        <v>2.876034694882992</v>
      </c>
      <c r="F361" t="n">
        <v>-9.497799364899999</v>
      </c>
      <c r="G361" t="n">
        <v>-10.19425928138744</v>
      </c>
    </row>
    <row r="362">
      <c r="A362" s="3" t="n">
        <v>45392.405158125</v>
      </c>
      <c r="B362" t="n">
        <v>1.8028349227</v>
      </c>
      <c r="C362" t="n">
        <v>0.381537433462705</v>
      </c>
      <c r="D362" t="n">
        <v>3.2058331116</v>
      </c>
      <c r="E362" t="n">
        <v>2.043063741588584</v>
      </c>
      <c r="F362" t="n">
        <v>-10.50097062665</v>
      </c>
      <c r="G362" t="n">
        <v>-10.30033091092159</v>
      </c>
    </row>
    <row r="363">
      <c r="A363" s="3" t="n">
        <v>45392.40515871528</v>
      </c>
      <c r="B363" t="n">
        <v>0.38786281415</v>
      </c>
      <c r="C363" t="n">
        <v>0.2770516695317024</v>
      </c>
      <c r="D363" t="n">
        <v>2.1763309946</v>
      </c>
      <c r="E363" t="n">
        <v>0.784896537639979</v>
      </c>
      <c r="F363" t="n">
        <v>-10.4147799798</v>
      </c>
      <c r="G363" t="n">
        <v>-10.43766047154338</v>
      </c>
    </row>
    <row r="364">
      <c r="A364" s="3" t="n">
        <v>45392.40515925926</v>
      </c>
      <c r="B364" t="n">
        <v>-0.6751682392</v>
      </c>
      <c r="C364" t="n">
        <v>0.2384586385559447</v>
      </c>
      <c r="D364" t="n">
        <v>-3.73016526715</v>
      </c>
      <c r="E364" t="n">
        <v>-1.008533876287998</v>
      </c>
      <c r="F364" t="n">
        <v>-9.421180008449999</v>
      </c>
      <c r="G364" t="n">
        <v>-9.887395327277765</v>
      </c>
    </row>
    <row r="365">
      <c r="A365" s="3" t="n">
        <v>45392.40516037037</v>
      </c>
      <c r="B365" t="n">
        <v>0.19153368115</v>
      </c>
      <c r="C365" t="n">
        <v>0.2409529336952222</v>
      </c>
      <c r="D365" t="n">
        <v>-1.91775905405</v>
      </c>
      <c r="E365" t="n">
        <v>-3.115827952211896</v>
      </c>
      <c r="F365" t="n">
        <v>-10.4506919321</v>
      </c>
      <c r="G365" t="n">
        <v>-10.0111728062386</v>
      </c>
    </row>
    <row r="366">
      <c r="A366" s="3" t="n">
        <v>45392.40516040509</v>
      </c>
      <c r="B366" t="n">
        <v>0.46207954135</v>
      </c>
      <c r="C366" t="n">
        <v>-0.006804832149067706</v>
      </c>
      <c r="D366" t="n">
        <v>-4.666298269499999</v>
      </c>
      <c r="E366" t="n">
        <v>-4.247564326883928</v>
      </c>
      <c r="F366" t="n">
        <v>-10.5488564986</v>
      </c>
      <c r="G366" t="n">
        <v>-9.861152160394665</v>
      </c>
    </row>
    <row r="367">
      <c r="A367" s="3" t="n">
        <v>45392.40516150463</v>
      </c>
      <c r="B367" t="n">
        <v>-0.01197391965</v>
      </c>
      <c r="C367" t="n">
        <v>-0.1199292717791379</v>
      </c>
      <c r="D367" t="n">
        <v>-5.025427599149999</v>
      </c>
      <c r="E367" t="n">
        <v>-4.871936473594302</v>
      </c>
      <c r="F367" t="n">
        <v>-9.030924371699999</v>
      </c>
      <c r="G367" t="n">
        <v>-9.73883548367532</v>
      </c>
    </row>
    <row r="368">
      <c r="A368" s="3" t="n">
        <v>45392.40516152778</v>
      </c>
      <c r="B368" t="n">
        <v>-0.404622379</v>
      </c>
      <c r="C368" t="n">
        <v>0.165326929170047</v>
      </c>
      <c r="D368" t="n">
        <v>-6.129156249999999</v>
      </c>
      <c r="E368" t="n">
        <v>-4.081414919236025</v>
      </c>
      <c r="F368" t="n">
        <v>-8.772352431149999</v>
      </c>
      <c r="G368" t="n">
        <v>-9.5047280717259</v>
      </c>
    </row>
    <row r="369">
      <c r="A369" s="3" t="n">
        <v>45392.40516207176</v>
      </c>
      <c r="B369" t="n">
        <v>0.6967134492499999</v>
      </c>
      <c r="C369" t="n">
        <v>0.5004994358057124</v>
      </c>
      <c r="D369" t="n">
        <v>-3.1411876748</v>
      </c>
      <c r="E369" t="n">
        <v>-2.820999020725299</v>
      </c>
      <c r="F369" t="n">
        <v>-10.85291168185</v>
      </c>
      <c r="G369" t="n">
        <v>-9.415244859282891</v>
      </c>
    </row>
    <row r="370">
      <c r="A370" s="3" t="n">
        <v>45392.40516263889</v>
      </c>
      <c r="B370" t="n">
        <v>0.0622526142</v>
      </c>
      <c r="C370" t="n">
        <v>0.6001694488069947</v>
      </c>
      <c r="D370" t="n">
        <v>-0.6009417053499999</v>
      </c>
      <c r="E370" t="n">
        <v>-1.845421706173431</v>
      </c>
      <c r="F370" t="n">
        <v>-8.319853986849999</v>
      </c>
      <c r="G370" t="n">
        <v>-9.319481619051423</v>
      </c>
    </row>
    <row r="371">
      <c r="A371" s="3" t="n">
        <v>45392.40516320602</v>
      </c>
      <c r="B371" t="n">
        <v>1.24259081485</v>
      </c>
      <c r="C371" t="n">
        <v>0.7894569727798392</v>
      </c>
      <c r="D371" t="n">
        <v>0.22744563345</v>
      </c>
      <c r="E371" t="n">
        <v>-0.03994371985349643</v>
      </c>
      <c r="F371" t="n">
        <v>-10.09634824765</v>
      </c>
      <c r="G371" t="n">
        <v>-9.424347236369492</v>
      </c>
    </row>
    <row r="372">
      <c r="A372" s="3" t="n">
        <v>45392.40516376158</v>
      </c>
      <c r="B372" t="n">
        <v>1.0917547312</v>
      </c>
      <c r="C372" t="n">
        <v>0.8093533626483707</v>
      </c>
      <c r="D372" t="n">
        <v>2.84909660455</v>
      </c>
      <c r="E372" t="n">
        <v>0.8455925004529162</v>
      </c>
      <c r="F372" t="n">
        <v>-8.497020925749998</v>
      </c>
      <c r="G372" t="n">
        <v>-9.666062528520424</v>
      </c>
    </row>
    <row r="373">
      <c r="A373" s="3" t="n">
        <v>45392.4051643287</v>
      </c>
      <c r="B373" t="n">
        <v>1.10133582825</v>
      </c>
      <c r="C373" t="n">
        <v>0.6720692463627059</v>
      </c>
      <c r="D373" t="n">
        <v>-0.1292908736</v>
      </c>
      <c r="E373" t="n">
        <v>1.743596493245227</v>
      </c>
      <c r="F373" t="n">
        <v>-10.16099368445</v>
      </c>
      <c r="G373" t="n">
        <v>-9.637912688281029</v>
      </c>
    </row>
    <row r="374">
      <c r="A374" s="3" t="n">
        <v>45392.40516490741</v>
      </c>
      <c r="B374" t="n">
        <v>0.21548152045</v>
      </c>
      <c r="C374" t="n">
        <v>0.2905537807103738</v>
      </c>
      <c r="D374" t="n">
        <v>1.9488755545</v>
      </c>
      <c r="E374" t="n">
        <v>1.553461642709328</v>
      </c>
      <c r="F374" t="n">
        <v>-10.1849317171</v>
      </c>
      <c r="G374" t="n">
        <v>-9.452308121436623</v>
      </c>
    </row>
    <row r="375">
      <c r="A375" s="3" t="n">
        <v>45392.40516546297</v>
      </c>
      <c r="B375" t="n">
        <v>0.15322890625</v>
      </c>
      <c r="C375" t="n">
        <v>0.218995707189278</v>
      </c>
      <c r="D375" t="n">
        <v>2.35829338535</v>
      </c>
      <c r="E375" t="n">
        <v>1.282772545985085</v>
      </c>
      <c r="F375" t="n">
        <v>-9.68215457825</v>
      </c>
      <c r="G375" t="n">
        <v>-9.868362654107603</v>
      </c>
    </row>
    <row r="376">
      <c r="A376" s="3" t="n">
        <v>45392.40516601852</v>
      </c>
      <c r="B376" t="n">
        <v>-0.8547280007</v>
      </c>
      <c r="C376" t="n">
        <v>-0.1373098101658513</v>
      </c>
      <c r="D376" t="n">
        <v>-1.0941475538</v>
      </c>
      <c r="E376" t="n">
        <v>0.7312260451714474</v>
      </c>
      <c r="F376" t="n">
        <v>-9.469065880399999</v>
      </c>
      <c r="G376" t="n">
        <v>-9.667935552951775</v>
      </c>
    </row>
    <row r="377">
      <c r="A377" s="3" t="n">
        <v>45392.4051671412</v>
      </c>
      <c r="B377" t="n">
        <v>-0.208293246</v>
      </c>
      <c r="C377" t="n">
        <v>-0.1411381983136368</v>
      </c>
      <c r="D377" t="n">
        <v>2.0422544758</v>
      </c>
      <c r="E377" t="n">
        <v>0.1535039496364806</v>
      </c>
      <c r="F377" t="n">
        <v>-9.18176045535</v>
      </c>
      <c r="G377" t="n">
        <v>-9.714887872968559</v>
      </c>
    </row>
    <row r="378">
      <c r="A378" s="3" t="n">
        <v>45392.4051671875</v>
      </c>
      <c r="B378" t="n">
        <v>-0.0023928226</v>
      </c>
      <c r="C378" t="n">
        <v>0.1055808398476693</v>
      </c>
      <c r="D378" t="n">
        <v>-1.1635786358</v>
      </c>
      <c r="E378" t="n">
        <v>0.1711567197128209</v>
      </c>
      <c r="F378" t="n">
        <v>-9.7467902084</v>
      </c>
      <c r="G378" t="n">
        <v>-9.44307588053033</v>
      </c>
    </row>
    <row r="379">
      <c r="A379" s="3" t="n">
        <v>45392.40516771991</v>
      </c>
      <c r="B379" t="n">
        <v>1.03429756885</v>
      </c>
      <c r="C379" t="n">
        <v>0.3688521087902109</v>
      </c>
      <c r="D379" t="n">
        <v>0.3447625874</v>
      </c>
      <c r="E379" t="n">
        <v>0.1311237113397439</v>
      </c>
      <c r="F379" t="n">
        <v>-10.50097062665</v>
      </c>
      <c r="G379" t="n">
        <v>-9.420947666280796</v>
      </c>
    </row>
    <row r="380">
      <c r="A380" s="3" t="n">
        <v>45392.40516883102</v>
      </c>
      <c r="B380" t="n">
        <v>-0.1723812937</v>
      </c>
      <c r="C380" t="n">
        <v>0.3194891816193482</v>
      </c>
      <c r="D380" t="n">
        <v>-0.9911973420999999</v>
      </c>
      <c r="E380" t="n">
        <v>0.1837281135144527</v>
      </c>
      <c r="F380" t="n">
        <v>-8.398856359249999</v>
      </c>
      <c r="G380" t="n">
        <v>-9.411041692517975</v>
      </c>
    </row>
    <row r="381">
      <c r="A381" s="3" t="n">
        <v>45392.40516888889</v>
      </c>
      <c r="B381" t="n">
        <v>1.4006053663</v>
      </c>
      <c r="C381" t="n">
        <v>0.5907584708462721</v>
      </c>
      <c r="D381" t="n">
        <v>0.8547280007</v>
      </c>
      <c r="E381" t="n">
        <v>0.5861762736299552</v>
      </c>
      <c r="F381" t="n">
        <v>-9.7994715322</v>
      </c>
      <c r="G381" t="n">
        <v>-9.735856685163663</v>
      </c>
    </row>
    <row r="382">
      <c r="A382" s="3" t="n">
        <v>45392.40516940972</v>
      </c>
      <c r="B382" t="n">
        <v>1.029502117</v>
      </c>
      <c r="C382" t="n">
        <v>0.7805582265515173</v>
      </c>
      <c r="D382" t="n">
        <v>1.6352392742</v>
      </c>
      <c r="E382" t="n">
        <v>0.5420701909048966</v>
      </c>
      <c r="F382" t="n">
        <v>-9.65820673895</v>
      </c>
      <c r="G382" t="n">
        <v>-10.22288566995446</v>
      </c>
    </row>
    <row r="383">
      <c r="A383" s="3" t="n">
        <v>45392.40516998843</v>
      </c>
      <c r="B383" t="n">
        <v>-0.196329133</v>
      </c>
      <c r="C383" t="n">
        <v>0.9240314133754105</v>
      </c>
      <c r="D383" t="n">
        <v>1.6088986123</v>
      </c>
      <c r="E383" t="n">
        <v>1.215505533329724</v>
      </c>
      <c r="F383" t="n">
        <v>-10.350134543</v>
      </c>
      <c r="G383" t="n">
        <v>-10.2043576163618</v>
      </c>
    </row>
    <row r="384">
      <c r="A384" s="3" t="n">
        <v>45392.40517054398</v>
      </c>
      <c r="B384" t="n">
        <v>0.0263406619</v>
      </c>
      <c r="C384" t="n">
        <v>1.057894151777276</v>
      </c>
      <c r="D384" t="n">
        <v>-0.4812319287999999</v>
      </c>
      <c r="E384" t="n">
        <v>0.6969803318578109</v>
      </c>
      <c r="F384" t="n">
        <v>-10.615894758</v>
      </c>
      <c r="G384" t="n">
        <v>-10.84703498397439</v>
      </c>
    </row>
    <row r="385">
      <c r="A385" s="3" t="n">
        <v>45392.40517109953</v>
      </c>
      <c r="B385" t="n">
        <v>2.5617911795</v>
      </c>
      <c r="C385" t="n">
        <v>1.187248482860726</v>
      </c>
      <c r="D385" t="n">
        <v>0.7733229990499999</v>
      </c>
      <c r="E385" t="n">
        <v>0.1854698111293712</v>
      </c>
      <c r="F385" t="n">
        <v>-12.3876033736</v>
      </c>
      <c r="G385" t="n">
        <v>-11.13156002944514</v>
      </c>
    </row>
    <row r="386">
      <c r="A386" s="3" t="n">
        <v>45392.40517167824</v>
      </c>
      <c r="B386" t="n">
        <v>1.5011627554</v>
      </c>
      <c r="C386" t="n">
        <v>0.8179668473723799</v>
      </c>
      <c r="D386" t="n">
        <v>0.1628100033</v>
      </c>
      <c r="E386" t="n">
        <v>-0.7996400244089766</v>
      </c>
      <c r="F386" t="n">
        <v>-11.11627907425</v>
      </c>
      <c r="G386" t="n">
        <v>-11.10802400086716</v>
      </c>
    </row>
    <row r="387">
      <c r="A387" s="3" t="n">
        <v>45392.4051722338</v>
      </c>
      <c r="B387" t="n">
        <v>0.751777789</v>
      </c>
      <c r="C387" t="n">
        <v>0.8138989163683007</v>
      </c>
      <c r="D387" t="n">
        <v>-0.4165864919999999</v>
      </c>
      <c r="E387" t="n">
        <v>-1.535441088969002</v>
      </c>
      <c r="F387" t="n">
        <v>-9.524130220149999</v>
      </c>
      <c r="G387" t="n">
        <v>-10.92978189652171</v>
      </c>
    </row>
    <row r="388">
      <c r="A388" s="3" t="n">
        <v>45392.40517334491</v>
      </c>
      <c r="B388" t="n">
        <v>0.6344608350500001</v>
      </c>
      <c r="C388" t="n">
        <v>0.5812088510854329</v>
      </c>
      <c r="D388" t="n">
        <v>-4.5609552352</v>
      </c>
      <c r="E388" t="n">
        <v>-1.695098608613524</v>
      </c>
      <c r="F388" t="n">
        <v>-12.92868528735</v>
      </c>
      <c r="G388" t="n">
        <v>-10.73046491271775</v>
      </c>
    </row>
    <row r="389">
      <c r="A389" s="3" t="n">
        <v>45392.40517337963</v>
      </c>
      <c r="B389" t="n">
        <v>-0.45968671875</v>
      </c>
      <c r="C389" t="n">
        <v>0.2783510849456884</v>
      </c>
      <c r="D389" t="n">
        <v>-1.68791079135</v>
      </c>
      <c r="E389" t="n">
        <v>-1.253633925685668</v>
      </c>
      <c r="F389" t="n">
        <v>-8.3054872446</v>
      </c>
      <c r="G389" t="n">
        <v>-10.28663918165026</v>
      </c>
    </row>
    <row r="390">
      <c r="A390" s="3" t="n">
        <v>45392.40517393519</v>
      </c>
      <c r="B390" t="n">
        <v>-0.7445993211999999</v>
      </c>
      <c r="C390" t="n">
        <v>-0.05148969009871816</v>
      </c>
      <c r="D390" t="n">
        <v>-1.54904862735</v>
      </c>
      <c r="E390" t="n">
        <v>-1.133929612514106</v>
      </c>
      <c r="F390" t="n">
        <v>-10.50814909445</v>
      </c>
      <c r="G390" t="n">
        <v>-9.798127129636391</v>
      </c>
    </row>
    <row r="391">
      <c r="A391" s="3" t="n">
        <v>45392.40517449074</v>
      </c>
      <c r="B391" t="n">
        <v>0.8307899680499999</v>
      </c>
      <c r="C391" t="n">
        <v>-0.05694728512797231</v>
      </c>
      <c r="D391" t="n">
        <v>0.1699884711</v>
      </c>
      <c r="E391" t="n">
        <v>-0.8070358158023333</v>
      </c>
      <c r="F391" t="n">
        <v>-9.40921589545</v>
      </c>
      <c r="G391" t="n">
        <v>-9.726904470976484</v>
      </c>
    </row>
    <row r="392">
      <c r="A392" s="3" t="n">
        <v>45392.4051750463</v>
      </c>
      <c r="B392" t="n">
        <v>-0.5770036727</v>
      </c>
      <c r="C392" t="n">
        <v>-0.004682001024941818</v>
      </c>
      <c r="D392" t="n">
        <v>1.58017493445</v>
      </c>
      <c r="E392" t="n">
        <v>-0.04332445385920769</v>
      </c>
      <c r="F392" t="n">
        <v>-10.16577932965</v>
      </c>
      <c r="G392" t="n">
        <v>-9.579017743028814</v>
      </c>
    </row>
    <row r="393">
      <c r="A393" s="3" t="n">
        <v>45392.40517561343</v>
      </c>
      <c r="B393" t="n">
        <v>0.9792332290999999</v>
      </c>
      <c r="C393" t="n">
        <v>0.04634513065244759</v>
      </c>
      <c r="D393" t="n">
        <v>1.17555255545</v>
      </c>
      <c r="E393" t="n">
        <v>0.8254195584825199</v>
      </c>
      <c r="F393" t="n">
        <v>-8.626311799349999</v>
      </c>
      <c r="G393" t="n">
        <v>-9.189539140420537</v>
      </c>
    </row>
    <row r="394">
      <c r="A394" s="3" t="n">
        <v>45392.40517619213</v>
      </c>
      <c r="B394" t="n">
        <v>0.3112434577</v>
      </c>
      <c r="C394" t="n">
        <v>0.338437389587297</v>
      </c>
      <c r="D394" t="n">
        <v>-0.86430909775</v>
      </c>
      <c r="E394" t="n">
        <v>1.190893996416437</v>
      </c>
      <c r="F394" t="n">
        <v>-9.574408914699999</v>
      </c>
      <c r="G394" t="n">
        <v>-9.699213325932661</v>
      </c>
    </row>
    <row r="395">
      <c r="A395" s="3" t="n">
        <v>45392.40517677083</v>
      </c>
      <c r="B395" t="n">
        <v>-0.2442051983</v>
      </c>
      <c r="C395" t="n">
        <v>0.559708216717251</v>
      </c>
      <c r="D395" t="n">
        <v>0.4070152016</v>
      </c>
      <c r="E395" t="n">
        <v>1.388708802602452</v>
      </c>
      <c r="F395" t="n">
        <v>-9.785104789949999</v>
      </c>
      <c r="G395" t="n">
        <v>-9.350870122597811</v>
      </c>
    </row>
    <row r="396">
      <c r="A396" s="3" t="n">
        <v>45392.40517730324</v>
      </c>
      <c r="B396" t="n">
        <v>0.42616758905</v>
      </c>
      <c r="C396" t="n">
        <v>0.4092080508335675</v>
      </c>
      <c r="D396" t="n">
        <v>2.33195272345</v>
      </c>
      <c r="E396" t="n">
        <v>0.6774075614392793</v>
      </c>
      <c r="F396" t="n">
        <v>-9.2559869892</v>
      </c>
      <c r="G396" t="n">
        <v>-9.612702762843149</v>
      </c>
    </row>
    <row r="397">
      <c r="A397" s="3" t="n">
        <v>45392.40517899305</v>
      </c>
      <c r="B397" t="n">
        <v>0.6751682392</v>
      </c>
      <c r="C397" t="n">
        <v>0.7464781518996525</v>
      </c>
      <c r="D397" t="n">
        <v>1.2306168952</v>
      </c>
      <c r="E397" t="n">
        <v>0.4599538299510503</v>
      </c>
      <c r="F397" t="n">
        <v>-9.689333046050001</v>
      </c>
      <c r="G397" t="n">
        <v>-9.556368770519025</v>
      </c>
    </row>
    <row r="398">
      <c r="A398" s="3" t="n">
        <v>45392.40517903935</v>
      </c>
      <c r="B398" t="n">
        <v>1.4029981889</v>
      </c>
      <c r="C398" t="n">
        <v>0.632740419465736</v>
      </c>
      <c r="D398" t="n">
        <v>1.24976928265</v>
      </c>
      <c r="E398" t="n">
        <v>0.4272556928728451</v>
      </c>
      <c r="F398" t="n">
        <v>-10.3932249631</v>
      </c>
      <c r="G398" t="n">
        <v>-9.978272615595484</v>
      </c>
    </row>
    <row r="399">
      <c r="A399" s="3" t="n">
        <v>45392.40517956018</v>
      </c>
      <c r="B399" t="n">
        <v>0.6272823672499999</v>
      </c>
      <c r="C399" t="n">
        <v>0.576033683004314</v>
      </c>
      <c r="D399" t="n">
        <v>-1.8124062131</v>
      </c>
      <c r="E399" t="n">
        <v>-0.2127165709144527</v>
      </c>
      <c r="F399" t="n">
        <v>-8.535325700650001</v>
      </c>
      <c r="G399" t="n">
        <v>-9.703039451007371</v>
      </c>
    </row>
    <row r="400">
      <c r="A400" s="3" t="n">
        <v>45392.40518011574</v>
      </c>
      <c r="B400" t="n">
        <v>-0.26335758575</v>
      </c>
      <c r="C400" t="n">
        <v>0.3837433353702808</v>
      </c>
      <c r="D400" t="n">
        <v>-2.90895639615</v>
      </c>
      <c r="E400" t="n">
        <v>-1.188295188447789</v>
      </c>
      <c r="F400" t="n">
        <v>-10.90798582825</v>
      </c>
      <c r="G400" t="n">
        <v>-9.559308845335808</v>
      </c>
    </row>
    <row r="401">
      <c r="A401" s="3" t="n">
        <v>45392.40518069445</v>
      </c>
      <c r="B401" t="n">
        <v>1.3910340759</v>
      </c>
      <c r="C401" t="n">
        <v>0.2875294235659682</v>
      </c>
      <c r="D401" t="n">
        <v>0.97204495465</v>
      </c>
      <c r="E401" t="n">
        <v>-2.150490951895811</v>
      </c>
      <c r="F401" t="n">
        <v>-8.87769546545</v>
      </c>
      <c r="G401" t="n">
        <v>-9.306288428777414</v>
      </c>
    </row>
    <row r="402">
      <c r="A402" s="3" t="n">
        <v>45392.40518126157</v>
      </c>
      <c r="B402" t="n">
        <v>-0.9959829872999999</v>
      </c>
      <c r="C402" t="n">
        <v>0.06187116066025655</v>
      </c>
      <c r="D402" t="n">
        <v>-2.43011728995</v>
      </c>
      <c r="E402" t="n">
        <v>-2.54802870062087</v>
      </c>
      <c r="F402" t="n">
        <v>-10.280703461</v>
      </c>
      <c r="G402" t="n">
        <v>-8.979259967787902</v>
      </c>
    </row>
    <row r="403">
      <c r="A403" s="3" t="n">
        <v>45392.40518181713</v>
      </c>
      <c r="B403" t="n">
        <v>-0.4692678157999999</v>
      </c>
      <c r="C403" t="n">
        <v>-0.1734247989817022</v>
      </c>
      <c r="D403" t="n">
        <v>-4.77882957825</v>
      </c>
      <c r="E403" t="n">
        <v>-2.500847855941965</v>
      </c>
      <c r="F403" t="n">
        <v>-7.105986849849999</v>
      </c>
      <c r="G403" t="n">
        <v>-8.937604381737319</v>
      </c>
    </row>
    <row r="404">
      <c r="A404" s="3" t="n">
        <v>45392.40518296296</v>
      </c>
      <c r="B404" t="n">
        <v>0.11970977655</v>
      </c>
      <c r="C404" t="n">
        <v>-0.104417894598019</v>
      </c>
      <c r="D404" t="n">
        <v>-1.9440899093</v>
      </c>
      <c r="E404" t="n">
        <v>-1.570330155097557</v>
      </c>
      <c r="F404" t="n">
        <v>-9.2895061189</v>
      </c>
      <c r="G404" t="n">
        <v>-9.213021586743032</v>
      </c>
    </row>
    <row r="405">
      <c r="A405" s="3" t="n">
        <v>45392.40518353009</v>
      </c>
      <c r="B405" t="n">
        <v>0.8978282274499999</v>
      </c>
      <c r="C405" t="n">
        <v>-0.02961292841328678</v>
      </c>
      <c r="D405" t="n">
        <v>-1.9009994892</v>
      </c>
      <c r="E405" t="n">
        <v>-1.396490253651169</v>
      </c>
      <c r="F405" t="n">
        <v>-8.686161784299999</v>
      </c>
      <c r="G405" t="n">
        <v>-9.180752702051073</v>
      </c>
    </row>
    <row r="406">
      <c r="A406" s="3" t="n">
        <v>45392.40518355324</v>
      </c>
      <c r="B406" t="n">
        <v>-0.7948780157499999</v>
      </c>
      <c r="C406" t="n">
        <v>0.03246901807365976</v>
      </c>
      <c r="D406" t="n">
        <v>-0.4094080242</v>
      </c>
      <c r="E406" t="n">
        <v>-1.782302997905366</v>
      </c>
      <c r="F406" t="n">
        <v>-9.861714339749998</v>
      </c>
      <c r="G406" t="n">
        <v>-9.639028337589302</v>
      </c>
    </row>
    <row r="407">
      <c r="A407" s="3" t="n">
        <v>45392.40518407407</v>
      </c>
      <c r="B407" t="n">
        <v>0.01675956485</v>
      </c>
      <c r="C407" t="n">
        <v>0.2517749720083923</v>
      </c>
      <c r="D407" t="n">
        <v>0.612915625</v>
      </c>
      <c r="E407" t="n">
        <v>-1.19938440653998</v>
      </c>
      <c r="F407" t="n">
        <v>-10.84334039145</v>
      </c>
      <c r="G407" t="n">
        <v>-9.689837345596995</v>
      </c>
    </row>
    <row r="408">
      <c r="A408" s="3" t="n">
        <v>45392.4051846412</v>
      </c>
      <c r="B408" t="n">
        <v>0.7134730141</v>
      </c>
      <c r="C408" t="n">
        <v>0.3392061943723786</v>
      </c>
      <c r="D408" t="n">
        <v>0.39504128195</v>
      </c>
      <c r="E408" t="n">
        <v>-0.5891189315503513</v>
      </c>
      <c r="F408" t="n">
        <v>-10.22563912125</v>
      </c>
      <c r="G408" t="n">
        <v>-10.17347220081821</v>
      </c>
    </row>
    <row r="409">
      <c r="A409" s="3" t="n">
        <v>45392.40518520834</v>
      </c>
      <c r="B409" t="n">
        <v>0.3136362803</v>
      </c>
      <c r="C409" t="n">
        <v>0.2626631194865975</v>
      </c>
      <c r="D409" t="n">
        <v>-4.00071112735</v>
      </c>
      <c r="E409" t="n">
        <v>-0.3906008582611898</v>
      </c>
      <c r="F409" t="n">
        <v>-9.48343262265</v>
      </c>
      <c r="G409" t="n">
        <v>-9.830587689760167</v>
      </c>
    </row>
    <row r="410">
      <c r="A410" s="3" t="n">
        <v>45392.40518577546</v>
      </c>
      <c r="B410" t="n">
        <v>0.474053461</v>
      </c>
      <c r="C410" t="n">
        <v>0.1654387112644527</v>
      </c>
      <c r="D410" t="n">
        <v>-1.8698731821</v>
      </c>
      <c r="E410" t="n">
        <v>-0.2762472270604902</v>
      </c>
      <c r="F410" t="n">
        <v>-9.904814566500001</v>
      </c>
      <c r="G410" t="n">
        <v>-9.911755937391405</v>
      </c>
    </row>
    <row r="411">
      <c r="A411" s="3" t="n">
        <v>45392.40518633102</v>
      </c>
      <c r="B411" t="n">
        <v>-0.3327984744</v>
      </c>
      <c r="C411" t="n">
        <v>0.1455819594637533</v>
      </c>
      <c r="D411" t="n">
        <v>1.47483190015</v>
      </c>
      <c r="E411" t="n">
        <v>-0.4060925535643367</v>
      </c>
      <c r="F411" t="n">
        <v>-8.932769611849999</v>
      </c>
      <c r="G411" t="n">
        <v>-9.528817227366925</v>
      </c>
    </row>
    <row r="412">
      <c r="A412" s="3" t="n">
        <v>45392.40518690972</v>
      </c>
      <c r="B412" t="n">
        <v>0.6943206266499999</v>
      </c>
      <c r="C412" t="n">
        <v>-0.1260682118198139</v>
      </c>
      <c r="D412" t="n">
        <v>1.40540081815</v>
      </c>
      <c r="E412" t="n">
        <v>-1.028607037309094</v>
      </c>
      <c r="F412" t="n">
        <v>-10.2208436694</v>
      </c>
      <c r="G412" t="n">
        <v>-9.579195359976367</v>
      </c>
    </row>
    <row r="413">
      <c r="A413" s="3" t="n">
        <v>45392.40518746528</v>
      </c>
      <c r="B413" t="n">
        <v>-0.75896606345</v>
      </c>
      <c r="C413" t="n">
        <v>-0.2119018417474366</v>
      </c>
      <c r="D413" t="n">
        <v>-0.15322890625</v>
      </c>
      <c r="E413" t="n">
        <v>-0.8381029858311214</v>
      </c>
      <c r="F413" t="n">
        <v>-8.66700939685</v>
      </c>
      <c r="G413" t="n">
        <v>-9.608315647097928</v>
      </c>
    </row>
    <row r="414">
      <c r="A414" s="3" t="n">
        <v>45392.40518802084</v>
      </c>
      <c r="B414" t="n">
        <v>-0.39743410455</v>
      </c>
      <c r="C414" t="n">
        <v>-0.1838003261189982</v>
      </c>
      <c r="D414" t="n">
        <v>-2.02788773355</v>
      </c>
      <c r="E414" t="n">
        <v>-0.3580966139692318</v>
      </c>
      <c r="F414" t="n">
        <v>-10.766721035</v>
      </c>
      <c r="G414" t="n">
        <v>-9.562942860651543</v>
      </c>
    </row>
    <row r="415">
      <c r="A415" s="3" t="n">
        <v>45392.40518862269</v>
      </c>
      <c r="B415" t="n">
        <v>-0.24900065015</v>
      </c>
      <c r="C415" t="n">
        <v>0.1386634707557113</v>
      </c>
      <c r="D415" t="n">
        <v>-1.92015187665</v>
      </c>
      <c r="E415" t="n">
        <v>-0.7605065075763426</v>
      </c>
      <c r="F415" t="n">
        <v>-8.8489717876</v>
      </c>
      <c r="G415" t="n">
        <v>-9.713419595728116</v>
      </c>
    </row>
    <row r="416">
      <c r="A416" s="3" t="n">
        <v>45392.40518915509</v>
      </c>
      <c r="B416" t="n">
        <v>0.4381415087</v>
      </c>
      <c r="C416" t="n">
        <v>0.4786572602775072</v>
      </c>
      <c r="D416" t="n">
        <v>-2.47320771005</v>
      </c>
      <c r="E416" t="n">
        <v>-0.4766463026850831</v>
      </c>
      <c r="F416" t="n">
        <v>-10.9989621203</v>
      </c>
      <c r="G416" t="n">
        <v>-9.733577770575202</v>
      </c>
    </row>
    <row r="417">
      <c r="A417" s="3" t="n">
        <v>45392.40519027778</v>
      </c>
      <c r="B417" t="n">
        <v>1.16837408765</v>
      </c>
      <c r="C417" t="n">
        <v>0.7210794998827526</v>
      </c>
      <c r="D417" t="n">
        <v>2.97599465555</v>
      </c>
      <c r="E417" t="n">
        <v>0.5762731115639874</v>
      </c>
      <c r="F417" t="n">
        <v>-8.671795042049999</v>
      </c>
      <c r="G417" t="n">
        <v>-9.794561006512964</v>
      </c>
    </row>
    <row r="418">
      <c r="A418" s="3" t="n">
        <v>45392.40519032408</v>
      </c>
      <c r="B418" t="n">
        <v>0.9983856165499999</v>
      </c>
      <c r="C418" t="n">
        <v>1.059030305899187</v>
      </c>
      <c r="D418" t="n">
        <v>1.34314820395</v>
      </c>
      <c r="E418" t="n">
        <v>1.633115551562242</v>
      </c>
      <c r="F418" t="n">
        <v>-9.842561952300001</v>
      </c>
      <c r="G418" t="n">
        <v>-10.0670980281308</v>
      </c>
    </row>
    <row r="419">
      <c r="A419" s="3" t="n">
        <v>45392.40519084491</v>
      </c>
      <c r="B419" t="n">
        <v>2.10210446075</v>
      </c>
      <c r="C419" t="n">
        <v>1.158514609752218</v>
      </c>
      <c r="D419" t="n">
        <v>1.67833950095</v>
      </c>
      <c r="E419" t="n">
        <v>2.850274385500941</v>
      </c>
      <c r="F419" t="n">
        <v>-11.171343414</v>
      </c>
      <c r="G419" t="n">
        <v>-10.36229382890842</v>
      </c>
    </row>
    <row r="420">
      <c r="A420" s="3" t="n">
        <v>45392.40519144676</v>
      </c>
      <c r="B420" t="n">
        <v>0.6488275773</v>
      </c>
      <c r="C420" t="n">
        <v>1.324836399562475</v>
      </c>
      <c r="D420" t="n">
        <v>5.240909119599999</v>
      </c>
      <c r="E420" t="n">
        <v>2.934004180402689</v>
      </c>
      <c r="F420" t="n">
        <v>-9.78749761255</v>
      </c>
      <c r="G420" t="n">
        <v>-11.14868036014665</v>
      </c>
    </row>
    <row r="421">
      <c r="A421" s="3" t="n">
        <v>45392.40519197917</v>
      </c>
      <c r="B421" t="n">
        <v>0.9864116968999999</v>
      </c>
      <c r="C421" t="n">
        <v>1.295636653430656</v>
      </c>
      <c r="D421" t="n">
        <v>2.76770140955</v>
      </c>
      <c r="E421" t="n">
        <v>2.070617570673082</v>
      </c>
      <c r="F421" t="n">
        <v>-11.89918317035</v>
      </c>
      <c r="G421" t="n">
        <v>-11.1778476688977</v>
      </c>
    </row>
    <row r="422">
      <c r="A422" s="3" t="n">
        <v>45392.40519255787</v>
      </c>
      <c r="B422" t="n">
        <v>0.8690947429499999</v>
      </c>
      <c r="C422" t="n">
        <v>1.191620511452101</v>
      </c>
      <c r="D422" t="n">
        <v>0.56502975305</v>
      </c>
      <c r="E422" t="n">
        <v>0.6747817794683</v>
      </c>
      <c r="F422" t="n">
        <v>-11.76510665155</v>
      </c>
      <c r="G422" t="n">
        <v>-11.83301132504863</v>
      </c>
    </row>
    <row r="423">
      <c r="A423" s="3" t="n">
        <v>45392.40519310185</v>
      </c>
      <c r="B423" t="n">
        <v>1.34075538135</v>
      </c>
      <c r="C423" t="n">
        <v>1.047969501946739</v>
      </c>
      <c r="D423" t="n">
        <v>0.8475495329</v>
      </c>
      <c r="E423" t="n">
        <v>0.2067518189227279</v>
      </c>
      <c r="F423" t="n">
        <v>-12.8329233501</v>
      </c>
      <c r="G423" t="n">
        <v>-11.87313273042766</v>
      </c>
    </row>
    <row r="424">
      <c r="A424" s="3" t="n">
        <v>45392.40519366898</v>
      </c>
      <c r="B424" t="n">
        <v>1.6328464516</v>
      </c>
      <c r="C424" t="n">
        <v>0.8772733290347344</v>
      </c>
      <c r="D424" t="n">
        <v>-4.0174706922</v>
      </c>
      <c r="E424" t="n">
        <v>-0.9209787792472055</v>
      </c>
      <c r="F424" t="n">
        <v>-11.841726008</v>
      </c>
      <c r="G424" t="n">
        <v>-11.69215607944759</v>
      </c>
    </row>
    <row r="425">
      <c r="A425" s="3" t="n">
        <v>45392.40519424769</v>
      </c>
      <c r="B425" t="n">
        <v>0.4357486861</v>
      </c>
      <c r="C425" t="n">
        <v>0.7720904014400953</v>
      </c>
      <c r="D425" t="n">
        <v>-3.0047183334</v>
      </c>
      <c r="E425" t="n">
        <v>-1.691510243367837</v>
      </c>
      <c r="F425" t="n">
        <v>-9.7324332728</v>
      </c>
      <c r="G425" t="n">
        <v>-11.56650255862462</v>
      </c>
    </row>
    <row r="426">
      <c r="A426" s="3" t="n">
        <v>45392.40519484954</v>
      </c>
      <c r="B426" t="n">
        <v>0.31843173215</v>
      </c>
      <c r="C426" t="n">
        <v>0.4140764239271574</v>
      </c>
      <c r="D426" t="n">
        <v>-0.2465980209</v>
      </c>
      <c r="E426" t="n">
        <v>-2.241451653886836</v>
      </c>
      <c r="F426" t="n">
        <v>-12.61744182965</v>
      </c>
      <c r="G426" t="n">
        <v>-10.78100278628336</v>
      </c>
    </row>
    <row r="427">
      <c r="A427" s="3" t="n">
        <v>45392.40519591435</v>
      </c>
      <c r="B427" t="n">
        <v>0.01436674225</v>
      </c>
      <c r="C427" t="n">
        <v>0.02074053898554776</v>
      </c>
      <c r="D427" t="n">
        <v>-0.18674803595</v>
      </c>
      <c r="E427" t="n">
        <v>-2.527159212188585</v>
      </c>
      <c r="F427" t="n">
        <v>-9.7324332728</v>
      </c>
      <c r="G427" t="n">
        <v>-10.19135985044874</v>
      </c>
    </row>
    <row r="428">
      <c r="A428" s="3" t="n">
        <v>45392.40519594908</v>
      </c>
      <c r="B428" t="n">
        <v>0.1029502117</v>
      </c>
      <c r="C428" t="n">
        <v>-0.2597219702815859</v>
      </c>
      <c r="D428" t="n">
        <v>-3.7445320094</v>
      </c>
      <c r="E428" t="n">
        <v>-2.514133146432408</v>
      </c>
      <c r="F428" t="n">
        <v>-9.548078059449999</v>
      </c>
      <c r="G428" t="n">
        <v>-9.490058717744663</v>
      </c>
    </row>
    <row r="429">
      <c r="A429" s="3" t="n">
        <v>45392.40519651621</v>
      </c>
      <c r="B429" t="n">
        <v>-0.6871323522</v>
      </c>
      <c r="C429" t="n">
        <v>-0.1817789446748258</v>
      </c>
      <c r="D429" t="n">
        <v>-1.5298962399</v>
      </c>
      <c r="E429" t="n">
        <v>-1.966865499605484</v>
      </c>
      <c r="F429" t="n">
        <v>-9.4307611055</v>
      </c>
      <c r="G429" t="n">
        <v>-9.400462465944432</v>
      </c>
    </row>
    <row r="430">
      <c r="A430" s="3" t="n">
        <v>45392.40519706019</v>
      </c>
      <c r="B430" t="n">
        <v>-0.35912932965</v>
      </c>
      <c r="C430" t="n">
        <v>0.246230923015735</v>
      </c>
      <c r="D430" t="n">
        <v>-4.7716413038</v>
      </c>
      <c r="E430" t="n">
        <v>-1.745500492060611</v>
      </c>
      <c r="F430" t="n">
        <v>-8.142677241299999</v>
      </c>
      <c r="G430" t="n">
        <v>-9.283497339850257</v>
      </c>
    </row>
    <row r="431">
      <c r="A431" s="3" t="n">
        <v>45392.40519762731</v>
      </c>
      <c r="B431" t="n">
        <v>0.1699884711</v>
      </c>
      <c r="C431" t="n">
        <v>0.5777412287891625</v>
      </c>
      <c r="D431" t="n">
        <v>-0.87627321075</v>
      </c>
      <c r="E431" t="n">
        <v>-1.39377067987378</v>
      </c>
      <c r="F431" t="n">
        <v>-9.423582637699999</v>
      </c>
      <c r="G431" t="n">
        <v>-9.107709961154221</v>
      </c>
    </row>
    <row r="432">
      <c r="A432" s="3" t="n">
        <v>45392.40519818287</v>
      </c>
      <c r="B432" t="n">
        <v>1.3551221236</v>
      </c>
      <c r="C432" t="n">
        <v>0.7547556959980208</v>
      </c>
      <c r="D432" t="n">
        <v>0.335191297</v>
      </c>
      <c r="E432" t="n">
        <v>-0.7363472881072283</v>
      </c>
      <c r="F432" t="n">
        <v>-9.287103489649999</v>
      </c>
      <c r="G432" t="n">
        <v>-9.478932833296764</v>
      </c>
    </row>
    <row r="433">
      <c r="A433" s="3" t="n">
        <v>45392.40519876157</v>
      </c>
      <c r="B433" t="n">
        <v>1.84832797205</v>
      </c>
      <c r="C433" t="n">
        <v>0.7452792489333354</v>
      </c>
      <c r="D433" t="n">
        <v>0.56742257565</v>
      </c>
      <c r="E433" t="n">
        <v>0.3057664551046629</v>
      </c>
      <c r="F433" t="n">
        <v>-10.88164516635</v>
      </c>
      <c r="G433" t="n">
        <v>-9.910419649887789</v>
      </c>
    </row>
    <row r="434">
      <c r="A434" s="3" t="n">
        <v>45392.40519931713</v>
      </c>
      <c r="B434" t="n">
        <v>1.20667886255</v>
      </c>
      <c r="C434" t="n">
        <v>0.7642988694294894</v>
      </c>
      <c r="D434" t="n">
        <v>1.2641360249</v>
      </c>
      <c r="E434" t="n">
        <v>0.313366654573311</v>
      </c>
      <c r="F434" t="n">
        <v>-9.370901313899999</v>
      </c>
      <c r="G434" t="n">
        <v>-10.15158149494513</v>
      </c>
    </row>
    <row r="435">
      <c r="A435" s="3" t="n">
        <v>45392.40519988426</v>
      </c>
      <c r="B435" t="n">
        <v>-0.01197391965</v>
      </c>
      <c r="C435" t="n">
        <v>0.628800294942193</v>
      </c>
      <c r="D435" t="n">
        <v>0.5793964953</v>
      </c>
      <c r="E435" t="n">
        <v>0.8126429793885805</v>
      </c>
      <c r="F435" t="n">
        <v>-10.5560349664</v>
      </c>
      <c r="G435" t="n">
        <v>-10.11216875146972</v>
      </c>
    </row>
    <row r="436">
      <c r="A436" s="3" t="n">
        <v>45392.40520045139</v>
      </c>
      <c r="B436" t="n">
        <v>-0.6320680124499999</v>
      </c>
      <c r="C436" t="n">
        <v>0.2837834889998844</v>
      </c>
      <c r="D436" t="n">
        <v>-0.4405343312999999</v>
      </c>
      <c r="E436" t="n">
        <v>0.1805278081531475</v>
      </c>
      <c r="F436" t="n">
        <v>-9.943119341399999</v>
      </c>
      <c r="G436" t="n">
        <v>-9.773558911142102</v>
      </c>
    </row>
    <row r="437">
      <c r="A437" s="3" t="n">
        <v>45392.40520157407</v>
      </c>
      <c r="B437" t="n">
        <v>-0.3112434577</v>
      </c>
      <c r="C437" t="n">
        <v>-0.09345680301690004</v>
      </c>
      <c r="D437" t="n">
        <v>0.138862164</v>
      </c>
      <c r="E437" t="n">
        <v>-0.3568000331114229</v>
      </c>
      <c r="F437" t="n">
        <v>-10.5177301915</v>
      </c>
      <c r="G437" t="n">
        <v>-9.388339914969723</v>
      </c>
    </row>
    <row r="438">
      <c r="A438" s="3" t="n">
        <v>45392.40520212963</v>
      </c>
      <c r="B438" t="n">
        <v>0.404622379</v>
      </c>
      <c r="C438" t="n">
        <v>-0.2776986112604903</v>
      </c>
      <c r="D438" t="n">
        <v>-2.05183557285</v>
      </c>
      <c r="E438" t="n">
        <v>-0.7207965243108411</v>
      </c>
      <c r="F438" t="n">
        <v>-8.176196371</v>
      </c>
      <c r="G438" t="n">
        <v>-9.161906629542798</v>
      </c>
    </row>
    <row r="439">
      <c r="A439" s="3" t="n">
        <v>45392.40520269676</v>
      </c>
      <c r="B439" t="n">
        <v>0.07182390459999999</v>
      </c>
      <c r="C439" t="n">
        <v>-0.3281670839184159</v>
      </c>
      <c r="D439" t="n">
        <v>0.7876897413</v>
      </c>
      <c r="E439" t="n">
        <v>-1.054785260852684</v>
      </c>
      <c r="F439" t="n">
        <v>-8.09479136935</v>
      </c>
      <c r="G439" t="n">
        <v>-9.299257815085106</v>
      </c>
    </row>
    <row r="440">
      <c r="A440" s="3" t="n">
        <v>45392.40520325232</v>
      </c>
      <c r="B440" t="n">
        <v>-0.6655871421499999</v>
      </c>
      <c r="C440" t="n">
        <v>-0.2517984485341499</v>
      </c>
      <c r="D440" t="n">
        <v>-2.32477425565</v>
      </c>
      <c r="E440" t="n">
        <v>-0.9132489216927765</v>
      </c>
      <c r="F440" t="n">
        <v>-9.2559869892</v>
      </c>
      <c r="G440" t="n">
        <v>-8.984501336471354</v>
      </c>
    </row>
    <row r="441">
      <c r="A441" s="3" t="n">
        <v>45392.40520383102</v>
      </c>
      <c r="B441" t="n">
        <v>-0.26096476315</v>
      </c>
      <c r="C441" t="n">
        <v>-0.2523681714664343</v>
      </c>
      <c r="D441" t="n">
        <v>-1.03908321405</v>
      </c>
      <c r="E441" t="n">
        <v>-0.7674260935319369</v>
      </c>
      <c r="F441" t="n">
        <v>-9.323025248599999</v>
      </c>
      <c r="G441" t="n">
        <v>-9.468246990836041</v>
      </c>
    </row>
    <row r="442">
      <c r="A442" s="3" t="n">
        <v>45392.40520438657</v>
      </c>
      <c r="B442" t="n">
        <v>-0.3687104267</v>
      </c>
      <c r="C442" t="n">
        <v>-0.4107755146808869</v>
      </c>
      <c r="D442" t="n">
        <v>-0.34955803925</v>
      </c>
      <c r="E442" t="n">
        <v>-0.5247690200911435</v>
      </c>
      <c r="F442" t="n">
        <v>-10.68053038815</v>
      </c>
      <c r="G442" t="n">
        <v>-9.421066374750376</v>
      </c>
    </row>
    <row r="443">
      <c r="A443" s="3" t="n">
        <v>45392.40520552083</v>
      </c>
      <c r="B443" t="n">
        <v>-0.7086873688999999</v>
      </c>
      <c r="C443" t="n">
        <v>-0.5928012714770413</v>
      </c>
      <c r="D443" t="n">
        <v>-0.5219393329499999</v>
      </c>
      <c r="E443" t="n">
        <v>-0.6542614443509341</v>
      </c>
      <c r="F443" t="n">
        <v>-9.689333046050001</v>
      </c>
      <c r="G443" t="n">
        <v>-9.827735394747581</v>
      </c>
    </row>
    <row r="444">
      <c r="A444" s="3" t="n">
        <v>45392.40520554398</v>
      </c>
      <c r="B444" t="n">
        <v>-0.22744563345</v>
      </c>
      <c r="C444" t="n">
        <v>-0.5201434358778569</v>
      </c>
      <c r="D444" t="n">
        <v>0.36391497485</v>
      </c>
      <c r="E444" t="n">
        <v>-0.9966259515064131</v>
      </c>
      <c r="F444" t="n">
        <v>-8.796300270449999</v>
      </c>
      <c r="G444" t="n">
        <v>-9.699671198192569</v>
      </c>
    </row>
    <row r="445">
      <c r="A445" s="3" t="n">
        <v>45392.40520608796</v>
      </c>
      <c r="B445" t="n">
        <v>-0.4668651865499999</v>
      </c>
      <c r="C445" t="n">
        <v>-0.3806386277019824</v>
      </c>
      <c r="D445" t="n">
        <v>-1.1204882157</v>
      </c>
      <c r="E445" t="n">
        <v>-0.6115328187720295</v>
      </c>
      <c r="F445" t="n">
        <v>-11.42752253195</v>
      </c>
      <c r="G445" t="n">
        <v>-9.29777417637893</v>
      </c>
    </row>
    <row r="446">
      <c r="A446" s="3" t="n">
        <v>45392.40520665509</v>
      </c>
      <c r="B446" t="n">
        <v>-0.6177012702</v>
      </c>
      <c r="C446" t="n">
        <v>-0.1867091979585087</v>
      </c>
      <c r="D446" t="n">
        <v>-1.0223236492</v>
      </c>
      <c r="E446" t="n">
        <v>-0.854217369120282</v>
      </c>
      <c r="F446" t="n">
        <v>-7.1107823017</v>
      </c>
      <c r="G446" t="n">
        <v>-9.416468724631027</v>
      </c>
    </row>
    <row r="447">
      <c r="A447" s="3" t="n">
        <v>45392.40520721065</v>
      </c>
      <c r="B447" t="n">
        <v>-0.21548152045</v>
      </c>
      <c r="C447" t="n">
        <v>-0.1417377526637533</v>
      </c>
      <c r="D447" t="n">
        <v>-3.32554288815</v>
      </c>
      <c r="E447" t="n">
        <v>-1.610639121230074</v>
      </c>
      <c r="F447" t="n">
        <v>-10.26394389615</v>
      </c>
      <c r="G447" t="n">
        <v>-9.269294658968672</v>
      </c>
    </row>
    <row r="448">
      <c r="A448" s="3" t="n">
        <v>45392.40520780093</v>
      </c>
      <c r="B448" t="n">
        <v>0.5171438811</v>
      </c>
      <c r="C448" t="n">
        <v>-0.01490224477424249</v>
      </c>
      <c r="D448" t="n">
        <v>-0.2729386828</v>
      </c>
      <c r="E448" t="n">
        <v>-2.042465353063992</v>
      </c>
      <c r="F448" t="n">
        <v>-8.4754757157</v>
      </c>
      <c r="G448" t="n">
        <v>-9.600112852989069</v>
      </c>
    </row>
    <row r="449">
      <c r="A449" s="3" t="n">
        <v>45392.40520834491</v>
      </c>
      <c r="B449" t="n">
        <v>0.3112434577</v>
      </c>
      <c r="C449" t="n">
        <v>0.2585991660048959</v>
      </c>
      <c r="D449" t="n">
        <v>-0.4572938961499999</v>
      </c>
      <c r="E449" t="n">
        <v>-1.962105159677162</v>
      </c>
      <c r="F449" t="n">
        <v>-9.809042822599999</v>
      </c>
      <c r="G449" t="n">
        <v>-10.03153116018604</v>
      </c>
    </row>
    <row r="450">
      <c r="A450" s="3" t="n">
        <v>45392.40520890046</v>
      </c>
      <c r="B450" t="n">
        <v>0.49799149365</v>
      </c>
      <c r="C450" t="n">
        <v>0.4339953530891621</v>
      </c>
      <c r="D450" t="n">
        <v>-3.203440289</v>
      </c>
      <c r="E450" t="n">
        <v>-1.409535361224246</v>
      </c>
      <c r="F450" t="n">
        <v>-11.7531327319</v>
      </c>
      <c r="G450" t="n">
        <v>-9.848137775753056</v>
      </c>
    </row>
    <row r="451">
      <c r="A451" s="3" t="n">
        <v>45392.40520947917</v>
      </c>
      <c r="B451" t="n">
        <v>-0.53151062335</v>
      </c>
      <c r="C451" t="n">
        <v>0.4875005269264583</v>
      </c>
      <c r="D451" t="n">
        <v>-3.59369592575</v>
      </c>
      <c r="E451" t="n">
        <v>-1.007059564186017</v>
      </c>
      <c r="F451" t="n">
        <v>-9.200912842799999</v>
      </c>
      <c r="G451" t="n">
        <v>-10.39475153161669</v>
      </c>
    </row>
    <row r="452">
      <c r="A452" s="3" t="n">
        <v>45392.40521003473</v>
      </c>
      <c r="B452" t="n">
        <v>1.01274255215</v>
      </c>
      <c r="C452" t="n">
        <v>0.2924448182890451</v>
      </c>
      <c r="D452" t="n">
        <v>0.7757256283</v>
      </c>
      <c r="E452" t="n">
        <v>-0.1950127331082753</v>
      </c>
      <c r="F452" t="n">
        <v>-11.14501255875</v>
      </c>
      <c r="G452" t="n">
        <v>-9.913170609517044</v>
      </c>
    </row>
    <row r="453">
      <c r="A453" s="3" t="n">
        <v>45392.40521060185</v>
      </c>
      <c r="B453" t="n">
        <v>1.13485495795</v>
      </c>
      <c r="C453" t="n">
        <v>0.1881945511139865</v>
      </c>
      <c r="D453" t="n">
        <v>1.78368253525</v>
      </c>
      <c r="E453" t="n">
        <v>-0.4425472547942902</v>
      </c>
      <c r="F453" t="n">
        <v>-10.0532480209</v>
      </c>
      <c r="G453" t="n">
        <v>-10.13859931909105</v>
      </c>
    </row>
    <row r="454">
      <c r="A454" s="3" t="n">
        <v>45392.40521115741</v>
      </c>
      <c r="B454" t="n">
        <v>-0.49799149365</v>
      </c>
      <c r="C454" t="n">
        <v>0.1982513049779726</v>
      </c>
      <c r="D454" t="n">
        <v>0.3782817171</v>
      </c>
      <c r="E454" t="n">
        <v>-0.4135041178912597</v>
      </c>
      <c r="F454" t="n">
        <v>-8.1019796438</v>
      </c>
      <c r="G454" t="n">
        <v>-9.717331237533944</v>
      </c>
    </row>
    <row r="455">
      <c r="A455" s="3" t="n">
        <v>45392.40521172454</v>
      </c>
      <c r="B455" t="n">
        <v>-0.2106860686</v>
      </c>
      <c r="C455" t="n">
        <v>0.190706196480187</v>
      </c>
      <c r="D455" t="n">
        <v>-0.5363060752</v>
      </c>
      <c r="E455" t="n">
        <v>0.07205005189242457</v>
      </c>
      <c r="F455" t="n">
        <v>-10.8696712467</v>
      </c>
      <c r="G455" t="n">
        <v>-9.845468332473221</v>
      </c>
    </row>
    <row r="456">
      <c r="A456" s="3" t="n">
        <v>45392.40521284722</v>
      </c>
      <c r="B456" t="n">
        <v>-0.29209107025</v>
      </c>
      <c r="C456" t="n">
        <v>0.2384276413125881</v>
      </c>
      <c r="D456" t="n">
        <v>0.17956956815</v>
      </c>
      <c r="E456" t="n">
        <v>0.01114133735093259</v>
      </c>
      <c r="F456" t="n">
        <v>-8.80826438345</v>
      </c>
      <c r="G456" t="n">
        <v>-10.34239679897881</v>
      </c>
    </row>
    <row r="457">
      <c r="A457" s="3" t="n">
        <v>45392.40521288195</v>
      </c>
      <c r="B457" t="n">
        <v>0.821208871</v>
      </c>
      <c r="C457" t="n">
        <v>0.0972421699169</v>
      </c>
      <c r="D457" t="n">
        <v>-3.3087833233</v>
      </c>
      <c r="E457" t="n">
        <v>-0.3055631442769239</v>
      </c>
      <c r="F457" t="n">
        <v>-11.73398034445</v>
      </c>
      <c r="G457" t="n">
        <v>-10.14048491615061</v>
      </c>
    </row>
    <row r="458">
      <c r="A458" s="3" t="n">
        <v>45392.40521341435</v>
      </c>
      <c r="B458" t="n">
        <v>0.35912932965</v>
      </c>
      <c r="C458" t="n">
        <v>0.04490951938601404</v>
      </c>
      <c r="D458" t="n">
        <v>0.0957717439</v>
      </c>
      <c r="E458" t="n">
        <v>-0.4897645600949899</v>
      </c>
      <c r="F458" t="n">
        <v>-9.45469913815</v>
      </c>
      <c r="G458" t="n">
        <v>-10.38907032667998</v>
      </c>
    </row>
    <row r="459">
      <c r="A459" s="3" t="n">
        <v>45392.40521399306</v>
      </c>
      <c r="B459" t="n">
        <v>0.2011147782</v>
      </c>
      <c r="C459" t="n">
        <v>0.3724683166925419</v>
      </c>
      <c r="D459" t="n">
        <v>1.84832797205</v>
      </c>
      <c r="E459" t="n">
        <v>-0.005750422969813537</v>
      </c>
      <c r="F459" t="n">
        <v>-12.37562945395</v>
      </c>
      <c r="G459" t="n">
        <v>-10.44106756234968</v>
      </c>
    </row>
    <row r="460">
      <c r="A460" s="3" t="n">
        <v>45392.40521454861</v>
      </c>
      <c r="B460" t="n">
        <v>0.208293246</v>
      </c>
      <c r="C460" t="n">
        <v>0.2724366234667839</v>
      </c>
      <c r="D460" t="n">
        <v>0.0263406619</v>
      </c>
      <c r="E460" t="n">
        <v>-0.0608622872544291</v>
      </c>
      <c r="F460" t="n">
        <v>-9.581597189149999</v>
      </c>
      <c r="G460" t="n">
        <v>-10.0186178594752</v>
      </c>
    </row>
    <row r="461">
      <c r="A461" s="3" t="n">
        <v>45392.40521512731</v>
      </c>
      <c r="B461" t="n">
        <v>0.0646454368</v>
      </c>
      <c r="C461" t="n">
        <v>0.2187160690786719</v>
      </c>
      <c r="D461" t="n">
        <v>0.4812319287999999</v>
      </c>
      <c r="E461" t="n">
        <v>-0.04337366998379963</v>
      </c>
      <c r="F461" t="n">
        <v>-8.315058534999999</v>
      </c>
      <c r="G461" t="n">
        <v>-9.922062955134642</v>
      </c>
    </row>
    <row r="462">
      <c r="A462" s="3" t="n">
        <v>45392.40521567129</v>
      </c>
      <c r="B462" t="n">
        <v>-0.05745716234999999</v>
      </c>
      <c r="C462" t="n">
        <v>0.1713238442306531</v>
      </c>
      <c r="D462" t="n">
        <v>-1.0965403764</v>
      </c>
      <c r="E462" t="n">
        <v>0.674440055433685</v>
      </c>
      <c r="F462" t="n">
        <v>-10.39562759235</v>
      </c>
      <c r="G462" t="n">
        <v>-9.407025400726832</v>
      </c>
    </row>
    <row r="463">
      <c r="A463" s="3" t="n">
        <v>45392.40521623843</v>
      </c>
      <c r="B463" t="n">
        <v>1.1252738609</v>
      </c>
      <c r="C463" t="n">
        <v>0.3864454446241269</v>
      </c>
      <c r="D463" t="n">
        <v>1.029502117</v>
      </c>
      <c r="E463" t="n">
        <v>0.2603927314259915</v>
      </c>
      <c r="F463" t="n">
        <v>-9.0931769859</v>
      </c>
      <c r="G463" t="n">
        <v>-9.527746588067624</v>
      </c>
    </row>
    <row r="464">
      <c r="A464" s="3" t="n">
        <v>45392.40521680556</v>
      </c>
      <c r="B464" t="n">
        <v>-0.6200940927999999</v>
      </c>
      <c r="C464" t="n">
        <v>0.3924729911789056</v>
      </c>
      <c r="D464" t="n">
        <v>-1.8722660047</v>
      </c>
      <c r="E464" t="n">
        <v>-0.1652343717671333</v>
      </c>
      <c r="F464" t="n">
        <v>-9.378089588349999</v>
      </c>
      <c r="G464" t="n">
        <v>-9.370995562892915</v>
      </c>
    </row>
    <row r="465">
      <c r="A465" s="3" t="n">
        <v>45392.40521797453</v>
      </c>
      <c r="B465" t="n">
        <v>0.82839714545</v>
      </c>
      <c r="C465" t="n">
        <v>0.43622116546795</v>
      </c>
      <c r="D465" t="n">
        <v>1.6352392742</v>
      </c>
      <c r="E465" t="n">
        <v>-0.08421187518578113</v>
      </c>
      <c r="F465" t="n">
        <v>-9.756371305449999</v>
      </c>
      <c r="G465" t="n">
        <v>-9.658629499288256</v>
      </c>
    </row>
    <row r="466">
      <c r="A466" s="3" t="n">
        <v>45392.40521799769</v>
      </c>
      <c r="B466" t="n">
        <v>0.8331827906499999</v>
      </c>
      <c r="C466" t="n">
        <v>0.2995450386229612</v>
      </c>
      <c r="D466" t="n">
        <v>1.95606382895</v>
      </c>
      <c r="E466" t="n">
        <v>-0.4774354522685328</v>
      </c>
      <c r="F466" t="n">
        <v>-9.6630021908</v>
      </c>
      <c r="G466" t="n">
        <v>-9.963524145493849</v>
      </c>
    </row>
    <row r="467">
      <c r="A467" s="3" t="n">
        <v>45392.4052190625</v>
      </c>
      <c r="B467" t="n">
        <v>0.5386988978</v>
      </c>
      <c r="C467" t="n">
        <v>0.3267955930558284</v>
      </c>
      <c r="D467" t="n">
        <v>-2.6815107627</v>
      </c>
      <c r="E467" t="n">
        <v>-0.2182869081297208</v>
      </c>
      <c r="F467" t="n">
        <v>-10.6541995329</v>
      </c>
      <c r="G467" t="n">
        <v>-9.678697356946179</v>
      </c>
    </row>
    <row r="468">
      <c r="A468" s="3" t="n">
        <v>45392.40521908565</v>
      </c>
      <c r="B468" t="n">
        <v>-0.5937632375499999</v>
      </c>
      <c r="C468" t="n">
        <v>0.1532189167254083</v>
      </c>
      <c r="D468" t="n">
        <v>-1.30962907425</v>
      </c>
      <c r="E468" t="n">
        <v>0.03242976861433572</v>
      </c>
      <c r="F468" t="n">
        <v>-9.540889784999999</v>
      </c>
      <c r="G468" t="n">
        <v>-9.954192740840003</v>
      </c>
    </row>
    <row r="469">
      <c r="A469" s="3" t="n">
        <v>45392.40521962963</v>
      </c>
      <c r="B469" t="n">
        <v>0.2753315054</v>
      </c>
      <c r="C469" t="n">
        <v>0.1548644680235435</v>
      </c>
      <c r="D469" t="n">
        <v>0.34715541</v>
      </c>
      <c r="E469" t="n">
        <v>0.2691252446501173</v>
      </c>
      <c r="F469" t="n">
        <v>-9.531318494599999</v>
      </c>
      <c r="G469" t="n">
        <v>-9.994379226714479</v>
      </c>
    </row>
    <row r="470">
      <c r="A470" s="3" t="n">
        <v>45392.40522018519</v>
      </c>
      <c r="B470" t="n">
        <v>-0.3830673623</v>
      </c>
      <c r="C470" t="n">
        <v>0.002852432168531427</v>
      </c>
      <c r="D470" t="n">
        <v>-0.6847395296</v>
      </c>
      <c r="E470" t="n">
        <v>-0.7537515316129394</v>
      </c>
      <c r="F470" t="n">
        <v>-10.54645386935</v>
      </c>
      <c r="G470" t="n">
        <v>-9.878073226368791</v>
      </c>
    </row>
    <row r="471">
      <c r="A471" s="3" t="n">
        <v>45392.40522075231</v>
      </c>
      <c r="B471" t="n">
        <v>0.8906399529999999</v>
      </c>
      <c r="C471" t="n">
        <v>0.01583444800734266</v>
      </c>
      <c r="D471" t="n">
        <v>2.741360747649999</v>
      </c>
      <c r="E471" t="n">
        <v>-0.8466894051155041</v>
      </c>
      <c r="F471" t="n">
        <v>-8.726869188449999</v>
      </c>
      <c r="G471" t="n">
        <v>-9.943458573768325</v>
      </c>
    </row>
    <row r="472">
      <c r="A472" s="3" t="n">
        <v>45392.405221875</v>
      </c>
      <c r="B472" t="n">
        <v>-0.5530558334</v>
      </c>
      <c r="C472" t="n">
        <v>0.06792725851072276</v>
      </c>
      <c r="D472" t="n">
        <v>0.19392650375</v>
      </c>
      <c r="E472" t="n">
        <v>0.3053691829127047</v>
      </c>
      <c r="F472" t="n">
        <v>-11.19049580145</v>
      </c>
      <c r="G472" t="n">
        <v>-9.741051352248162</v>
      </c>
    </row>
    <row r="473">
      <c r="A473" s="3" t="n">
        <v>45392.40522190972</v>
      </c>
      <c r="B473" t="n">
        <v>0.15083608365</v>
      </c>
      <c r="C473" t="n">
        <v>0.1335597152027976</v>
      </c>
      <c r="D473" t="n">
        <v>-2.73418227985</v>
      </c>
      <c r="E473" t="n">
        <v>0.7241872935597922</v>
      </c>
      <c r="F473" t="n">
        <v>-9.440332395899999</v>
      </c>
      <c r="G473" t="n">
        <v>-9.949777919594084</v>
      </c>
    </row>
    <row r="474">
      <c r="A474" s="3" t="n">
        <v>45392.4052224537</v>
      </c>
      <c r="B474" t="n">
        <v>0.5027869455</v>
      </c>
      <c r="C474" t="n">
        <v>0.05565566474347334</v>
      </c>
      <c r="D474" t="n">
        <v>-2.6623485686</v>
      </c>
      <c r="E474" t="n">
        <v>0.6217395755201649</v>
      </c>
      <c r="F474" t="n">
        <v>-9.390063507999999</v>
      </c>
      <c r="G474" t="n">
        <v>-9.740293839969141</v>
      </c>
    </row>
    <row r="475">
      <c r="A475" s="3" t="n">
        <v>45392.40522357639</v>
      </c>
      <c r="B475" t="n">
        <v>-0.1101286795</v>
      </c>
      <c r="C475" t="n">
        <v>0.1479794682251753</v>
      </c>
      <c r="D475" t="n">
        <v>3.92649440015</v>
      </c>
      <c r="E475" t="n">
        <v>0.5223275757089756</v>
      </c>
      <c r="F475" t="n">
        <v>-10.26394389615</v>
      </c>
      <c r="G475" t="n">
        <v>-9.56013804445492</v>
      </c>
    </row>
    <row r="476">
      <c r="A476" s="3" t="n">
        <v>45392.40522414352</v>
      </c>
      <c r="B476" t="n">
        <v>-0.19153368115</v>
      </c>
      <c r="C476" t="n">
        <v>-0.06038322440116566</v>
      </c>
      <c r="D476" t="n">
        <v>4.647145882049999</v>
      </c>
      <c r="E476" t="n">
        <v>0.156623767317949</v>
      </c>
      <c r="F476" t="n">
        <v>-8.868124175049999</v>
      </c>
      <c r="G476" t="n">
        <v>-9.62198435702998</v>
      </c>
    </row>
    <row r="477">
      <c r="A477" s="3" t="n">
        <v>45392.40522525463</v>
      </c>
      <c r="B477" t="n">
        <v>-0.05027869455</v>
      </c>
      <c r="C477" t="n">
        <v>-0.2374217167595578</v>
      </c>
      <c r="D477" t="n">
        <v>-0.8188160484</v>
      </c>
      <c r="E477" t="n">
        <v>0.4561275677203975</v>
      </c>
      <c r="F477" t="n">
        <v>-10.32858933295</v>
      </c>
      <c r="G477" t="n">
        <v>-9.33146616828709</v>
      </c>
    </row>
    <row r="478">
      <c r="A478" s="3" t="n">
        <v>45392.40522528935</v>
      </c>
      <c r="B478" t="n">
        <v>0.1077358569</v>
      </c>
      <c r="C478" t="n">
        <v>-0.1853578233010495</v>
      </c>
      <c r="D478" t="n">
        <v>-2.33434554605</v>
      </c>
      <c r="E478" t="n">
        <v>0.8526317549696993</v>
      </c>
      <c r="F478" t="n">
        <v>-8.343792019499999</v>
      </c>
      <c r="G478" t="n">
        <v>-9.590431037757485</v>
      </c>
    </row>
    <row r="479">
      <c r="A479" s="3" t="n">
        <v>45392.40522583333</v>
      </c>
      <c r="B479" t="n">
        <v>-0.06943108200000001</v>
      </c>
      <c r="C479" t="n">
        <v>-0.1215687653564107</v>
      </c>
      <c r="D479" t="n">
        <v>-0.682346707</v>
      </c>
      <c r="E479" t="n">
        <v>0.1298551102945225</v>
      </c>
      <c r="F479" t="n">
        <v>-10.0460695531</v>
      </c>
      <c r="G479" t="n">
        <v>-9.824972662566461</v>
      </c>
    </row>
    <row r="480">
      <c r="A480" s="3" t="n">
        <v>45392.40522640046</v>
      </c>
      <c r="B480" t="n">
        <v>-1.07260234375</v>
      </c>
      <c r="C480" t="n">
        <v>0.1048653658655015</v>
      </c>
      <c r="D480" t="n">
        <v>-0.11253130875</v>
      </c>
      <c r="E480" t="n">
        <v>-1.087477020179491</v>
      </c>
      <c r="F480" t="n">
        <v>-9.964664551449999</v>
      </c>
      <c r="G480" t="n">
        <v>-9.607452433304688</v>
      </c>
    </row>
    <row r="481">
      <c r="A481" s="3" t="n">
        <v>45392.40522695602</v>
      </c>
      <c r="B481" t="n">
        <v>-0.15562172885</v>
      </c>
      <c r="C481" t="n">
        <v>0.1367269888409094</v>
      </c>
      <c r="D481" t="n">
        <v>0.39982692715</v>
      </c>
      <c r="E481" t="n">
        <v>-1.536180999568536</v>
      </c>
      <c r="F481" t="n">
        <v>-9.679761755649999</v>
      </c>
      <c r="G481" t="n">
        <v>-9.999302599341636</v>
      </c>
    </row>
    <row r="482">
      <c r="A482" s="3" t="n">
        <v>45392.40522752315</v>
      </c>
      <c r="B482" t="n">
        <v>2.02070926575</v>
      </c>
      <c r="C482" t="n">
        <v>0.3333761980956886</v>
      </c>
      <c r="D482" t="n">
        <v>-0.01436674225</v>
      </c>
      <c r="E482" t="n">
        <v>-0.6970167924796056</v>
      </c>
      <c r="F482" t="n">
        <v>-10.66856627515</v>
      </c>
      <c r="G482" t="n">
        <v>-9.905643719900494</v>
      </c>
    </row>
    <row r="483">
      <c r="A483" s="3" t="n">
        <v>45392.40522809028</v>
      </c>
      <c r="B483" t="n">
        <v>-0.07182390459999999</v>
      </c>
      <c r="C483" t="n">
        <v>0.2011038057244761</v>
      </c>
      <c r="D483" t="n">
        <v>-3.39018832495</v>
      </c>
      <c r="E483" t="n">
        <v>-0.69355079319534</v>
      </c>
      <c r="F483" t="n">
        <v>-9.92875259915</v>
      </c>
      <c r="G483" t="n">
        <v>-9.962887421882895</v>
      </c>
    </row>
    <row r="484">
      <c r="A484" s="3" t="n">
        <v>45392.40522864583</v>
      </c>
      <c r="B484" t="n">
        <v>0.31843173215</v>
      </c>
      <c r="C484" t="n">
        <v>0.2230249602171334</v>
      </c>
      <c r="D484" t="n">
        <v>-1.2880838642</v>
      </c>
      <c r="E484" t="n">
        <v>-0.7401055895676011</v>
      </c>
      <c r="F484" t="n">
        <v>-8.36055158435</v>
      </c>
      <c r="G484" t="n">
        <v>-9.53234394101576</v>
      </c>
    </row>
    <row r="485">
      <c r="A485" s="3" t="n">
        <v>45392.40522921296</v>
      </c>
      <c r="B485" t="n">
        <v>-0.35434368445</v>
      </c>
      <c r="C485" t="n">
        <v>0.2898454159779729</v>
      </c>
      <c r="D485" t="n">
        <v>-0.7110801915</v>
      </c>
      <c r="E485" t="n">
        <v>-0.8759035297621237</v>
      </c>
      <c r="F485" t="n">
        <v>-11.4155486123</v>
      </c>
      <c r="G485" t="n">
        <v>-9.491686415910749</v>
      </c>
    </row>
    <row r="486">
      <c r="A486" s="3" t="n">
        <v>45392.4052297801</v>
      </c>
      <c r="B486" t="n">
        <v>0.5386988978</v>
      </c>
      <c r="C486" t="n">
        <v>0.05426501776736609</v>
      </c>
      <c r="D486" t="n">
        <v>1.7357966633</v>
      </c>
      <c r="E486" t="n">
        <v>-0.9910362524437091</v>
      </c>
      <c r="F486" t="n">
        <v>-8.18577746805</v>
      </c>
      <c r="G486" t="n">
        <v>-9.638027144916343</v>
      </c>
    </row>
    <row r="487">
      <c r="A487" s="3" t="n">
        <v>45392.40523034722</v>
      </c>
      <c r="B487" t="n">
        <v>-1.2593503797</v>
      </c>
      <c r="C487" t="n">
        <v>-0.2275592214310031</v>
      </c>
      <c r="D487" t="n">
        <v>-2.4253218381</v>
      </c>
      <c r="E487" t="n">
        <v>-1.122393106029024</v>
      </c>
      <c r="F487" t="n">
        <v>-9.24401306955</v>
      </c>
      <c r="G487" t="n">
        <v>-9.420785296502357</v>
      </c>
    </row>
    <row r="488">
      <c r="A488" s="3" t="n">
        <v>45392.40523091435</v>
      </c>
      <c r="B488" t="n">
        <v>0.8140304032</v>
      </c>
      <c r="C488" t="n">
        <v>-0.03250223267144534</v>
      </c>
      <c r="D488" t="n">
        <v>-0.2106860686</v>
      </c>
      <c r="E488" t="n">
        <v>-1.094080987448488</v>
      </c>
      <c r="F488" t="n">
        <v>-9.31822979675</v>
      </c>
      <c r="G488" t="n">
        <v>-9.614241241067626</v>
      </c>
    </row>
    <row r="489">
      <c r="A489" s="3" t="n">
        <v>45392.40523149305</v>
      </c>
      <c r="B489" t="n">
        <v>0.31603890955</v>
      </c>
      <c r="C489" t="n">
        <v>0.02847922023904435</v>
      </c>
      <c r="D489" t="n">
        <v>-2.50911966235</v>
      </c>
      <c r="E489" t="n">
        <v>-1.730195717449888</v>
      </c>
      <c r="F489" t="n">
        <v>-10.91994994125</v>
      </c>
      <c r="G489" t="n">
        <v>-9.727500390694082</v>
      </c>
    </row>
    <row r="490">
      <c r="A490" s="3" t="n">
        <v>45392.40523203704</v>
      </c>
      <c r="B490" t="n">
        <v>-0.3040649899</v>
      </c>
      <c r="C490" t="n">
        <v>0.179737469884849</v>
      </c>
      <c r="D490" t="n">
        <v>-2.1116855578</v>
      </c>
      <c r="E490" t="n">
        <v>-1.539185514819701</v>
      </c>
      <c r="F490" t="n">
        <v>-10.0819815054</v>
      </c>
      <c r="G490" t="n">
        <v>-9.571124372729747</v>
      </c>
    </row>
    <row r="491">
      <c r="A491" s="3" t="n">
        <v>45392.40523260416</v>
      </c>
      <c r="B491" t="n">
        <v>-0.0263406619</v>
      </c>
      <c r="C491" t="n">
        <v>0.2314432948920752</v>
      </c>
      <c r="D491" t="n">
        <v>-2.23139533435</v>
      </c>
      <c r="E491" t="n">
        <v>-1.385115156852918</v>
      </c>
      <c r="F491" t="n">
        <v>-8.46350179605</v>
      </c>
      <c r="G491" t="n">
        <v>-10.12195686255795</v>
      </c>
    </row>
    <row r="492">
      <c r="A492" s="3" t="n">
        <v>45392.40523372685</v>
      </c>
      <c r="B492" t="n">
        <v>0.6536132225</v>
      </c>
      <c r="C492" t="n">
        <v>0.4277003753027985</v>
      </c>
      <c r="D492" t="n">
        <v>-0.7805112734999999</v>
      </c>
      <c r="E492" t="n">
        <v>-0.8515165399885805</v>
      </c>
      <c r="F492" t="n">
        <v>-10.71165669525</v>
      </c>
      <c r="G492" t="n">
        <v>-10.09037528916098</v>
      </c>
    </row>
    <row r="493">
      <c r="A493" s="3" t="n">
        <v>45392.40523375</v>
      </c>
      <c r="B493" t="n">
        <v>0.49799149365</v>
      </c>
      <c r="C493" t="n">
        <v>0.2219048076220285</v>
      </c>
      <c r="D493" t="n">
        <v>-0.4405343312999999</v>
      </c>
      <c r="E493" t="n">
        <v>-0.9412071550783244</v>
      </c>
      <c r="F493" t="n">
        <v>-9.6653950134</v>
      </c>
      <c r="G493" t="n">
        <v>-10.01492772451903</v>
      </c>
    </row>
    <row r="494">
      <c r="A494" s="3" t="n">
        <v>45392.40523429398</v>
      </c>
      <c r="B494" t="n">
        <v>0.3423697648</v>
      </c>
      <c r="C494" t="n">
        <v>0.3115952855558284</v>
      </c>
      <c r="D494" t="n">
        <v>2.23857380215</v>
      </c>
      <c r="E494" t="n">
        <v>-0.4786236113525654</v>
      </c>
      <c r="F494" t="n">
        <v>-10.2902747514</v>
      </c>
      <c r="G494" t="n">
        <v>-9.877788353472987</v>
      </c>
    </row>
    <row r="495">
      <c r="A495" s="3" t="n">
        <v>45392.40523542824</v>
      </c>
      <c r="B495" t="n">
        <v>0.2394195531</v>
      </c>
      <c r="C495" t="n">
        <v>0.3974367790909102</v>
      </c>
      <c r="D495" t="n">
        <v>-1.6376320968</v>
      </c>
      <c r="E495" t="n">
        <v>0.05524488269102586</v>
      </c>
      <c r="F495" t="n">
        <v>-10.8026329873</v>
      </c>
      <c r="G495" t="n">
        <v>-9.841188655550843</v>
      </c>
    </row>
    <row r="496">
      <c r="A496" s="3" t="n">
        <v>45392.40523546296</v>
      </c>
      <c r="B496" t="n">
        <v>0.1723812937</v>
      </c>
      <c r="C496" t="n">
        <v>0.1890915967067604</v>
      </c>
      <c r="D496" t="n">
        <v>-1.68551796875</v>
      </c>
      <c r="E496" t="n">
        <v>-0.3079312788069938</v>
      </c>
      <c r="F496" t="n">
        <v>-9.06923895325</v>
      </c>
      <c r="G496" t="n">
        <v>-10.00515545494234</v>
      </c>
    </row>
    <row r="497">
      <c r="A497" s="3" t="n">
        <v>45392.40523599537</v>
      </c>
      <c r="B497" t="n">
        <v>-0.12210259915</v>
      </c>
      <c r="C497" t="n">
        <v>-0.03099632898368312</v>
      </c>
      <c r="D497" t="n">
        <v>-0.8906399529999999</v>
      </c>
      <c r="E497" t="n">
        <v>-0.776563765414804</v>
      </c>
      <c r="F497" t="n">
        <v>-9.48821826785</v>
      </c>
      <c r="G497" t="n">
        <v>-9.554571936214595</v>
      </c>
    </row>
    <row r="498">
      <c r="A498" s="3" t="n">
        <v>45392.40523655093</v>
      </c>
      <c r="B498" t="n">
        <v>0.39264845935</v>
      </c>
      <c r="C498" t="n">
        <v>-0.00215428555396275</v>
      </c>
      <c r="D498" t="n">
        <v>0.8331827906499999</v>
      </c>
      <c r="E498" t="n">
        <v>-1.004871583988464</v>
      </c>
      <c r="F498" t="n">
        <v>-9.672573481199999</v>
      </c>
      <c r="G498" t="n">
        <v>-9.852328964232196</v>
      </c>
    </row>
    <row r="499">
      <c r="A499" s="3" t="n">
        <v>45392.40523711806</v>
      </c>
      <c r="B499" t="n">
        <v>-0.0383047749</v>
      </c>
      <c r="C499" t="n">
        <v>0.152715371536131</v>
      </c>
      <c r="D499" t="n">
        <v>0.03591195229999999</v>
      </c>
      <c r="E499" t="n">
        <v>-1.35159598143427</v>
      </c>
      <c r="F499" t="n">
        <v>-9.361330023500001</v>
      </c>
      <c r="G499" t="n">
        <v>-9.798446222940237</v>
      </c>
    </row>
    <row r="500">
      <c r="A500" s="3" t="n">
        <v>45392.40523768518</v>
      </c>
      <c r="B500" t="n">
        <v>-0.6560158517499999</v>
      </c>
      <c r="C500" t="n">
        <v>0.06495003729242442</v>
      </c>
      <c r="D500" t="n">
        <v>-4.34068806955</v>
      </c>
      <c r="E500" t="n">
        <v>-0.6456359584818199</v>
      </c>
      <c r="F500" t="n">
        <v>-10.60392083835</v>
      </c>
      <c r="G500" t="n">
        <v>-9.524820640313081</v>
      </c>
    </row>
    <row r="501">
      <c r="A501" s="3" t="n">
        <v>45392.40523824074</v>
      </c>
      <c r="B501" t="n">
        <v>0.4429271538999999</v>
      </c>
      <c r="C501" t="n">
        <v>0.2012736276425414</v>
      </c>
      <c r="D501" t="n">
        <v>-0.05267151714999999</v>
      </c>
      <c r="E501" t="n">
        <v>-0.2735639996082755</v>
      </c>
      <c r="F501" t="n">
        <v>-8.9207956922</v>
      </c>
      <c r="G501" t="n">
        <v>-9.751007593664479</v>
      </c>
    </row>
    <row r="502">
      <c r="A502" s="3" t="n">
        <v>45392.40523880787</v>
      </c>
      <c r="B502" t="n">
        <v>0.96965213205</v>
      </c>
      <c r="C502" t="n">
        <v>0.2470147235173666</v>
      </c>
      <c r="D502" t="n">
        <v>0.08140500164999999</v>
      </c>
      <c r="E502" t="n">
        <v>-0.6074742143721461</v>
      </c>
      <c r="F502" t="n">
        <v>-11.449067742</v>
      </c>
      <c r="G502" t="n">
        <v>-9.632782118741053</v>
      </c>
    </row>
    <row r="503">
      <c r="A503" s="3" t="n">
        <v>45392.405239375</v>
      </c>
      <c r="B503" t="n">
        <v>0.35912932965</v>
      </c>
      <c r="C503" t="n">
        <v>0.1990752464525646</v>
      </c>
      <c r="D503" t="n">
        <v>-0.55545846265</v>
      </c>
      <c r="E503" t="n">
        <v>-1.054541969067252</v>
      </c>
      <c r="F503" t="n">
        <v>-8.070853336699999</v>
      </c>
      <c r="G503" t="n">
        <v>-9.495749020692333</v>
      </c>
    </row>
    <row r="504">
      <c r="A504" s="3" t="n">
        <v>45392.40523994213</v>
      </c>
      <c r="B504" t="n">
        <v>-0.7110801915</v>
      </c>
      <c r="C504" t="n">
        <v>0.2221802396170169</v>
      </c>
      <c r="D504" t="n">
        <v>1.4556795127</v>
      </c>
      <c r="E504" t="n">
        <v>-1.053369560057462</v>
      </c>
      <c r="F504" t="n">
        <v>-8.4802613609</v>
      </c>
      <c r="G504" t="n">
        <v>-9.461124734113778</v>
      </c>
    </row>
    <row r="505">
      <c r="A505" s="3" t="n">
        <v>45392.40524053241</v>
      </c>
      <c r="B505" t="n">
        <v>1.07499516635</v>
      </c>
      <c r="C505" t="n">
        <v>0.3459368480150359</v>
      </c>
      <c r="D505" t="n">
        <v>-1.51074385245</v>
      </c>
      <c r="E505" t="n">
        <v>-0.2392740535026811</v>
      </c>
      <c r="F505" t="n">
        <v>-10.8984047312</v>
      </c>
      <c r="G505" t="n">
        <v>-9.459579375232776</v>
      </c>
    </row>
    <row r="506">
      <c r="A506" s="3" t="n">
        <v>45392.40524106481</v>
      </c>
      <c r="B506" t="n">
        <v>-0.2801171506</v>
      </c>
      <c r="C506" t="n">
        <v>0.2367914851966207</v>
      </c>
      <c r="D506" t="n">
        <v>-3.9216989483</v>
      </c>
      <c r="E506" t="n">
        <v>-0.8587814388926598</v>
      </c>
      <c r="F506" t="n">
        <v>-8.937555257049999</v>
      </c>
      <c r="G506" t="n">
        <v>-9.709012180903173</v>
      </c>
    </row>
    <row r="507">
      <c r="A507" s="3" t="n">
        <v>45392.40524163195</v>
      </c>
      <c r="B507" t="n">
        <v>0.12210259915</v>
      </c>
      <c r="C507" t="n">
        <v>0.3002515517501173</v>
      </c>
      <c r="D507" t="n">
        <v>-1.1923121203</v>
      </c>
      <c r="E507" t="n">
        <v>-1.143278961737299</v>
      </c>
      <c r="F507" t="n">
        <v>-9.6653950134</v>
      </c>
      <c r="G507" t="n">
        <v>-9.543880630375435</v>
      </c>
    </row>
    <row r="508">
      <c r="A508" s="3" t="n">
        <v>45392.40524219907</v>
      </c>
      <c r="B508" t="n">
        <v>0.5123582359</v>
      </c>
      <c r="C508" t="n">
        <v>0.3777148744425418</v>
      </c>
      <c r="D508" t="n">
        <v>0.56263693045</v>
      </c>
      <c r="E508" t="n">
        <v>-1.340635735648139</v>
      </c>
      <c r="F508" t="n">
        <v>-10.2519699765</v>
      </c>
      <c r="G508" t="n">
        <v>-9.858782379993267</v>
      </c>
    </row>
    <row r="509">
      <c r="A509" s="3" t="n">
        <v>45392.40524275463</v>
      </c>
      <c r="B509" t="n">
        <v>0.9552853897999999</v>
      </c>
      <c r="C509" t="n">
        <v>0.2456593484782058</v>
      </c>
      <c r="D509" t="n">
        <v>1.4676436257</v>
      </c>
      <c r="E509" t="n">
        <v>-1.948418208004551</v>
      </c>
      <c r="F509" t="n">
        <v>-10.12508173215</v>
      </c>
      <c r="G509" t="n">
        <v>-9.936311788991404</v>
      </c>
    </row>
    <row r="510">
      <c r="A510" s="3" t="n">
        <v>45392.40524332176</v>
      </c>
      <c r="B510" t="n">
        <v>-0.0383047749</v>
      </c>
      <c r="C510" t="n">
        <v>0.06665243972937074</v>
      </c>
      <c r="D510" t="n">
        <v>-4.50589089545</v>
      </c>
      <c r="E510" t="n">
        <v>-1.267415492100353</v>
      </c>
      <c r="F510" t="n">
        <v>-9.5337113172</v>
      </c>
      <c r="G510" t="n">
        <v>-9.445132442474151</v>
      </c>
    </row>
    <row r="511">
      <c r="A511" s="3" t="n">
        <v>45392.40524388889</v>
      </c>
      <c r="B511" t="n">
        <v>0.29448389285</v>
      </c>
      <c r="C511" t="n">
        <v>0.2817004788181826</v>
      </c>
      <c r="D511" t="n">
        <v>-1.838746875</v>
      </c>
      <c r="E511" t="n">
        <v>-0.6452032543376474</v>
      </c>
      <c r="F511" t="n">
        <v>-8.846578964999999</v>
      </c>
      <c r="G511" t="n">
        <v>-9.824158047696065</v>
      </c>
    </row>
    <row r="512">
      <c r="A512" s="3" t="n">
        <v>45392.40524445602</v>
      </c>
      <c r="B512" t="n">
        <v>-0.56502975305</v>
      </c>
      <c r="C512" t="n">
        <v>0.1703785883235436</v>
      </c>
      <c r="D512" t="n">
        <v>-1.65199883905</v>
      </c>
      <c r="E512" t="n">
        <v>-1.210786157310027</v>
      </c>
      <c r="F512" t="n">
        <v>-10.03170281085</v>
      </c>
      <c r="G512" t="n">
        <v>-9.580083604729397</v>
      </c>
    </row>
    <row r="513">
      <c r="A513" s="3" t="n">
        <v>45392.40524501157</v>
      </c>
      <c r="B513" t="n">
        <v>-0.335191297</v>
      </c>
      <c r="C513" t="n">
        <v>0.159155894638462</v>
      </c>
      <c r="D513" t="n">
        <v>-1.7310110181</v>
      </c>
      <c r="E513" t="n">
        <v>-1.720466491980308</v>
      </c>
      <c r="F513" t="n">
        <v>-10.13226019995</v>
      </c>
      <c r="G513" t="n">
        <v>-9.621777754459584</v>
      </c>
    </row>
    <row r="514">
      <c r="A514" s="3" t="n">
        <v>45392.40524670139</v>
      </c>
      <c r="B514" t="n">
        <v>1.20189321735</v>
      </c>
      <c r="C514" t="n">
        <v>0.288587970282868</v>
      </c>
      <c r="D514" t="n">
        <v>2.7581203125</v>
      </c>
      <c r="E514" t="n">
        <v>-1.516657582430541</v>
      </c>
      <c r="F514" t="n">
        <v>-8.23366334</v>
      </c>
      <c r="G514" t="n">
        <v>-9.829196654175551</v>
      </c>
    </row>
    <row r="515">
      <c r="A515" s="3" t="n">
        <v>45392.40524674769</v>
      </c>
      <c r="B515" t="n">
        <v>0.821208871</v>
      </c>
      <c r="C515" t="n">
        <v>0.5116786739158523</v>
      </c>
      <c r="D515" t="n">
        <v>-1.34314820395</v>
      </c>
      <c r="E515" t="n">
        <v>-0.6712467450255262</v>
      </c>
      <c r="F515" t="n">
        <v>-11.7507399093</v>
      </c>
      <c r="G515" t="n">
        <v>-9.663444564438255</v>
      </c>
    </row>
    <row r="516">
      <c r="A516" s="3" t="n">
        <v>45392.40524726852</v>
      </c>
      <c r="B516" t="n">
        <v>-0.2370267305</v>
      </c>
      <c r="C516" t="n">
        <v>0.3873818311135209</v>
      </c>
      <c r="D516" t="n">
        <v>-4.38377848965</v>
      </c>
      <c r="E516" t="n">
        <v>-0.4326303314152692</v>
      </c>
      <c r="F516" t="n">
        <v>-8.28872767975</v>
      </c>
      <c r="G516" t="n">
        <v>-9.539051689615761</v>
      </c>
    </row>
    <row r="517">
      <c r="A517" s="3" t="n">
        <v>45392.40524783565</v>
      </c>
      <c r="B517" t="n">
        <v>0.8260043228499999</v>
      </c>
      <c r="C517" t="n">
        <v>0.431888980678323</v>
      </c>
      <c r="D517" t="n">
        <v>-0.9457140993999998</v>
      </c>
      <c r="E517" t="n">
        <v>-0.3317834975546627</v>
      </c>
      <c r="F517" t="n">
        <v>-10.68292321075</v>
      </c>
      <c r="G517" t="n">
        <v>-9.634072116113545</v>
      </c>
    </row>
    <row r="518">
      <c r="A518" s="3" t="n">
        <v>45392.40524840278</v>
      </c>
      <c r="B518" t="n">
        <v>0.4955986710499999</v>
      </c>
      <c r="C518" t="n">
        <v>0.1514770133765738</v>
      </c>
      <c r="D518" t="n">
        <v>1.40779364075</v>
      </c>
      <c r="E518" t="n">
        <v>-0.6752470810085101</v>
      </c>
      <c r="F518" t="n">
        <v>-9.220075036899999</v>
      </c>
      <c r="G518" t="n">
        <v>-9.492814500691285</v>
      </c>
    </row>
    <row r="519">
      <c r="A519" s="3" t="n">
        <v>45392.40524895833</v>
      </c>
      <c r="B519" t="n">
        <v>-0.3423697648</v>
      </c>
      <c r="C519" t="n">
        <v>-0.1978544213945228</v>
      </c>
      <c r="D519" t="n">
        <v>0.5051797681</v>
      </c>
      <c r="E519" t="n">
        <v>-1.856526331450005</v>
      </c>
      <c r="F519" t="n">
        <v>-7.831433783599999</v>
      </c>
      <c r="G519" t="n">
        <v>-9.69685134056075</v>
      </c>
    </row>
    <row r="520">
      <c r="A520" s="3" t="n">
        <v>45392.40524952547</v>
      </c>
      <c r="B520" t="n">
        <v>-0.9337401797499999</v>
      </c>
      <c r="C520" t="n">
        <v>-0.1241373304393943</v>
      </c>
      <c r="D520" t="n">
        <v>-0.3711032493</v>
      </c>
      <c r="E520" t="n">
        <v>-0.8441082674043147</v>
      </c>
      <c r="F520" t="n">
        <v>-10.50814909445</v>
      </c>
      <c r="G520" t="n">
        <v>-9.261481616334173</v>
      </c>
    </row>
    <row r="521">
      <c r="A521" s="3" t="n">
        <v>45392.40525064815</v>
      </c>
      <c r="B521" t="n">
        <v>0.39743410455</v>
      </c>
      <c r="C521" t="n">
        <v>-0.1750300950102569</v>
      </c>
      <c r="D521" t="n">
        <v>-3.203440289</v>
      </c>
      <c r="E521" t="n">
        <v>-0.5994931328468548</v>
      </c>
      <c r="F521" t="n">
        <v>-10.8600999563</v>
      </c>
      <c r="G521" t="n">
        <v>-9.655554303007253</v>
      </c>
    </row>
    <row r="522">
      <c r="A522" s="3" t="n">
        <v>45392.40525069444</v>
      </c>
      <c r="B522" t="n">
        <v>-0.6751682392</v>
      </c>
      <c r="C522" t="n">
        <v>-0.1950485765283223</v>
      </c>
      <c r="D522" t="n">
        <v>-3.59848157095</v>
      </c>
      <c r="E522" t="n">
        <v>-1.53029680383462</v>
      </c>
      <c r="F522" t="n">
        <v>-8.11395356345</v>
      </c>
      <c r="G522" t="n">
        <v>-9.494066711601192</v>
      </c>
    </row>
    <row r="523">
      <c r="A523" s="3" t="n">
        <v>45392.40525122685</v>
      </c>
      <c r="B523" t="n">
        <v>0.26096476315</v>
      </c>
      <c r="C523" t="n">
        <v>0.02544187899860146</v>
      </c>
      <c r="D523" t="n">
        <v>-2.6503844556</v>
      </c>
      <c r="E523" t="n">
        <v>-2.267036677972384</v>
      </c>
      <c r="F523" t="n">
        <v>-10.488996707</v>
      </c>
      <c r="G523" t="n">
        <v>-9.625462677489885</v>
      </c>
    </row>
    <row r="524">
      <c r="A524" s="3" t="n">
        <v>45392.40525178241</v>
      </c>
      <c r="B524" t="n">
        <v>0.7876897413</v>
      </c>
      <c r="C524" t="n">
        <v>0.4560299126882298</v>
      </c>
      <c r="D524" t="n">
        <v>4.3263213273</v>
      </c>
      <c r="E524" t="n">
        <v>-2.292145542338818</v>
      </c>
      <c r="F524" t="n">
        <v>-8.504209200199998</v>
      </c>
      <c r="G524" t="n">
        <v>-9.958809409916928</v>
      </c>
    </row>
    <row r="525">
      <c r="A525" s="3" t="n">
        <v>45392.40525234953</v>
      </c>
      <c r="B525" t="n">
        <v>-0.39982692715</v>
      </c>
      <c r="C525" t="n">
        <v>0.3886967680085093</v>
      </c>
      <c r="D525" t="n">
        <v>-4.4197002486</v>
      </c>
      <c r="E525" t="n">
        <v>-1.875319027436719</v>
      </c>
      <c r="F525" t="n">
        <v>-10.77390930945</v>
      </c>
      <c r="G525" t="n">
        <v>-9.393905245993032</v>
      </c>
    </row>
    <row r="526">
      <c r="A526" s="3" t="n">
        <v>45392.40525291667</v>
      </c>
      <c r="B526" t="n">
        <v>1.07020952115</v>
      </c>
      <c r="C526" t="n">
        <v>0.2277105272966207</v>
      </c>
      <c r="D526" t="n">
        <v>-4.098875693849999</v>
      </c>
      <c r="E526" t="n">
        <v>-1.012557734515387</v>
      </c>
      <c r="F526" t="n">
        <v>-9.090784163299999</v>
      </c>
      <c r="G526" t="n">
        <v>-9.568964760953289</v>
      </c>
    </row>
    <row r="527">
      <c r="A527" s="3" t="n">
        <v>45392.4052534838</v>
      </c>
      <c r="B527" t="n">
        <v>0.5698153982499999</v>
      </c>
      <c r="C527" t="n">
        <v>0.2473383201080427</v>
      </c>
      <c r="D527" t="n">
        <v>-1.24976928265</v>
      </c>
      <c r="E527" t="n">
        <v>-0.5575924034055957</v>
      </c>
      <c r="F527" t="n">
        <v>-9.8114356452</v>
      </c>
      <c r="G527" t="n">
        <v>-9.850196120724153</v>
      </c>
    </row>
    <row r="528">
      <c r="A528" s="3" t="n">
        <v>45392.40525459491</v>
      </c>
      <c r="B528" t="n">
        <v>0.32800302255</v>
      </c>
      <c r="C528" t="n">
        <v>0.03974020329184158</v>
      </c>
      <c r="D528" t="n">
        <v>0.4932058484499999</v>
      </c>
      <c r="E528" t="n">
        <v>-0.9464119945620071</v>
      </c>
      <c r="F528" t="n">
        <v>-10.61349212875</v>
      </c>
      <c r="G528" t="n">
        <v>-9.705706836948044</v>
      </c>
    </row>
    <row r="529">
      <c r="A529" s="3" t="n">
        <v>45392.40525462963</v>
      </c>
      <c r="B529" t="n">
        <v>-1.68073232355</v>
      </c>
      <c r="C529" t="n">
        <v>-0.005431695415151594</v>
      </c>
      <c r="D529" t="n">
        <v>0.8427638877</v>
      </c>
      <c r="E529" t="n">
        <v>-1.435131220629375</v>
      </c>
      <c r="F529" t="n">
        <v>-7.65186421545</v>
      </c>
      <c r="G529" t="n">
        <v>-9.919756106452242</v>
      </c>
    </row>
    <row r="530">
      <c r="A530" s="3" t="n">
        <v>45392.40525517361</v>
      </c>
      <c r="B530" t="n">
        <v>0.4955986710499999</v>
      </c>
      <c r="C530" t="n">
        <v>0.1684181955558279</v>
      </c>
      <c r="D530" t="n">
        <v>0.46207954135</v>
      </c>
      <c r="E530" t="n">
        <v>-0.2140323536044293</v>
      </c>
      <c r="F530" t="n">
        <v>-11.66454926245</v>
      </c>
      <c r="G530" t="n">
        <v>-9.792634857012615</v>
      </c>
    </row>
    <row r="531">
      <c r="A531" s="3" t="n">
        <v>45392.40525574074</v>
      </c>
      <c r="B531" t="n">
        <v>0.28969824765</v>
      </c>
      <c r="C531" t="n">
        <v>-0.09449644507284413</v>
      </c>
      <c r="D531" t="n">
        <v>-1.84832797205</v>
      </c>
      <c r="E531" t="n">
        <v>-0.3852661778171339</v>
      </c>
      <c r="F531" t="n">
        <v>-9.37569676575</v>
      </c>
      <c r="G531" t="n">
        <v>-9.706873896876017</v>
      </c>
    </row>
    <row r="532">
      <c r="A532" s="3" t="n">
        <v>45392.4052562963</v>
      </c>
      <c r="B532" t="n">
        <v>0.11731695395</v>
      </c>
      <c r="C532" t="n">
        <v>0.0112684809110723</v>
      </c>
      <c r="D532" t="n">
        <v>-3.38779550235</v>
      </c>
      <c r="E532" t="n">
        <v>-0.8036047227058298</v>
      </c>
      <c r="F532" t="n">
        <v>-9.6701806586</v>
      </c>
      <c r="G532" t="n">
        <v>-9.497278606639769</v>
      </c>
    </row>
    <row r="533">
      <c r="A533" s="3" t="n">
        <v>45392.40525686343</v>
      </c>
      <c r="B533" t="n">
        <v>0.5770036727</v>
      </c>
      <c r="C533" t="n">
        <v>0.09553482986596762</v>
      </c>
      <c r="D533" t="n">
        <v>-0.1987219556</v>
      </c>
      <c r="E533" t="n">
        <v>-0.9212433759226133</v>
      </c>
      <c r="F533" t="n">
        <v>-9.789890435149999</v>
      </c>
      <c r="G533" t="n">
        <v>-9.413168501164478</v>
      </c>
    </row>
    <row r="534">
      <c r="A534" s="3" t="n">
        <v>45392.40525743055</v>
      </c>
      <c r="B534" t="n">
        <v>0.18674803595</v>
      </c>
      <c r="C534" t="n">
        <v>0.1780199345754084</v>
      </c>
      <c r="D534" t="n">
        <v>0.8451567102999999</v>
      </c>
      <c r="E534" t="n">
        <v>-1.312753692389514</v>
      </c>
      <c r="F534" t="n">
        <v>-9.030924371699999</v>
      </c>
      <c r="G534" t="n">
        <v>-9.704674166985924</v>
      </c>
    </row>
    <row r="535">
      <c r="A535" s="3" t="n">
        <v>45392.40525913194</v>
      </c>
      <c r="B535" t="n">
        <v>-1.0582356015</v>
      </c>
      <c r="C535" t="n">
        <v>-0.1323333810476695</v>
      </c>
      <c r="D535" t="n">
        <v>-2.36547185315</v>
      </c>
      <c r="E535" t="n">
        <v>-1.770809146918886</v>
      </c>
      <c r="F535" t="n">
        <v>-8.46350179605</v>
      </c>
      <c r="G535" t="n">
        <v>-9.284349398293383</v>
      </c>
    </row>
    <row r="536">
      <c r="A536" s="3" t="n">
        <v>45392.40525916667</v>
      </c>
      <c r="B536" t="n">
        <v>0.5937632375499999</v>
      </c>
      <c r="C536" t="n">
        <v>0.05373264697051292</v>
      </c>
      <c r="D536" t="n">
        <v>-0.73980386935</v>
      </c>
      <c r="E536" t="n">
        <v>-1.654457725096392</v>
      </c>
      <c r="F536" t="n">
        <v>-10.20408410455</v>
      </c>
      <c r="G536" t="n">
        <v>-9.768870440928465</v>
      </c>
    </row>
    <row r="537">
      <c r="A537" s="3" t="n">
        <v>45392.40525918981</v>
      </c>
      <c r="B537" t="n">
        <v>-0.2011147782</v>
      </c>
      <c r="C537" t="n">
        <v>0.1654056109632871</v>
      </c>
      <c r="D537" t="n">
        <v>-1.7429751311</v>
      </c>
      <c r="E537" t="n">
        <v>-1.444002512809561</v>
      </c>
      <c r="F537" t="n">
        <v>-10.20647692715</v>
      </c>
      <c r="G537" t="n">
        <v>-9.919604937742569</v>
      </c>
    </row>
    <row r="538">
      <c r="A538" s="3" t="n">
        <v>45392.4052596875</v>
      </c>
      <c r="B538" t="n">
        <v>0.05745716234999999</v>
      </c>
      <c r="C538" t="n">
        <v>0.2461716945072268</v>
      </c>
      <c r="D538" t="n">
        <v>-4.58010762265</v>
      </c>
      <c r="E538" t="n">
        <v>-1.943587209905716</v>
      </c>
      <c r="F538" t="n">
        <v>-10.43632518985</v>
      </c>
      <c r="G538" t="n">
        <v>-9.779079163578466</v>
      </c>
    </row>
    <row r="539">
      <c r="A539" s="3" t="n">
        <v>45392.40526025463</v>
      </c>
      <c r="B539" t="n">
        <v>0.5075725906999999</v>
      </c>
      <c r="C539" t="n">
        <v>0.2407309010811195</v>
      </c>
      <c r="D539" t="n">
        <v>-2.4229290155</v>
      </c>
      <c r="E539" t="n">
        <v>-2.358644481707465</v>
      </c>
      <c r="F539" t="n">
        <v>-9.169796342349999</v>
      </c>
      <c r="G539" t="n">
        <v>-9.942538645992219</v>
      </c>
    </row>
    <row r="540">
      <c r="A540" s="3" t="n">
        <v>45392.40526082176</v>
      </c>
      <c r="B540" t="n">
        <v>1.41975775375</v>
      </c>
      <c r="C540" t="n">
        <v>0.4451251464814697</v>
      </c>
      <c r="D540" t="n">
        <v>0.5099654133</v>
      </c>
      <c r="E540" t="n">
        <v>-2.05147309254919</v>
      </c>
      <c r="F540" t="n">
        <v>-11.0396597178</v>
      </c>
      <c r="G540" t="n">
        <v>-9.801822202206553</v>
      </c>
    </row>
    <row r="541">
      <c r="A541" s="3" t="n">
        <v>45392.40526138889</v>
      </c>
      <c r="B541" t="n">
        <v>-0.22265998825</v>
      </c>
      <c r="C541" t="n">
        <v>0.1900963097156182</v>
      </c>
      <c r="D541" t="n">
        <v>-0.9337401797499999</v>
      </c>
      <c r="E541" t="n">
        <v>-2.475811455632641</v>
      </c>
      <c r="F541" t="n">
        <v>-8.664616574249999</v>
      </c>
      <c r="G541" t="n">
        <v>-9.542390019575434</v>
      </c>
    </row>
    <row r="542">
      <c r="A542" s="3" t="n">
        <v>45392.40526193287</v>
      </c>
      <c r="B542" t="n">
        <v>-0.06943108200000001</v>
      </c>
      <c r="C542" t="n">
        <v>0.3039585568874135</v>
      </c>
      <c r="D542" t="n">
        <v>-3.931280045349999</v>
      </c>
      <c r="E542" t="n">
        <v>-1.930363296700238</v>
      </c>
      <c r="F542" t="n">
        <v>-8.456323328249999</v>
      </c>
      <c r="G542" t="n">
        <v>-9.394837472085456</v>
      </c>
    </row>
    <row r="543">
      <c r="A543" s="3" t="n">
        <v>45392.40526251157</v>
      </c>
      <c r="B543" t="n">
        <v>-0.33039584515</v>
      </c>
      <c r="C543" t="n">
        <v>0.256035287083334</v>
      </c>
      <c r="D543" t="n">
        <v>-2.9281087836</v>
      </c>
      <c r="E543" t="n">
        <v>-0.8916370995726128</v>
      </c>
      <c r="F543" t="n">
        <v>-10.71165669525</v>
      </c>
      <c r="G543" t="n">
        <v>-9.593433015623685</v>
      </c>
    </row>
    <row r="544">
      <c r="A544" s="3" t="n">
        <v>45392.40526306713</v>
      </c>
      <c r="B544" t="n">
        <v>1.1276666835</v>
      </c>
      <c r="C544" t="n">
        <v>0.3614967098223786</v>
      </c>
      <c r="D544" t="n">
        <v>-0.38786281415</v>
      </c>
      <c r="E544" t="n">
        <v>-1.086571950963989</v>
      </c>
      <c r="F544" t="n">
        <v>-9.038112646149999</v>
      </c>
      <c r="G544" t="n">
        <v>-9.909640558406902</v>
      </c>
    </row>
    <row r="545">
      <c r="A545" s="3" t="n">
        <v>45392.40526364584</v>
      </c>
      <c r="B545" t="n">
        <v>-0.3136362803</v>
      </c>
      <c r="C545" t="n">
        <v>0.4059712162724953</v>
      </c>
      <c r="D545" t="n">
        <v>-2.06379968585</v>
      </c>
      <c r="E545" t="n">
        <v>-1.369041691753733</v>
      </c>
      <c r="F545" t="n">
        <v>-10.22563912125</v>
      </c>
      <c r="G545" t="n">
        <v>-9.799881697050726</v>
      </c>
    </row>
    <row r="546">
      <c r="A546" s="3" t="n">
        <v>45392.40526420139</v>
      </c>
      <c r="B546" t="n">
        <v>1.4006053663</v>
      </c>
      <c r="C546" t="n">
        <v>0.8412079449519837</v>
      </c>
      <c r="D546" t="n">
        <v>2.67192966565</v>
      </c>
      <c r="E546" t="n">
        <v>-0.924641025828091</v>
      </c>
      <c r="F546" t="n">
        <v>-10.0101576008</v>
      </c>
      <c r="G546" t="n">
        <v>-10.18028043900656</v>
      </c>
    </row>
    <row r="547">
      <c r="A547" s="3" t="n">
        <v>45392.40526476852</v>
      </c>
      <c r="B547" t="n">
        <v>0.6009417053499999</v>
      </c>
      <c r="C547" t="n">
        <v>0.772077554500002</v>
      </c>
      <c r="D547" t="n">
        <v>0.28969824765</v>
      </c>
      <c r="E547" t="n">
        <v>-0.6289875813838013</v>
      </c>
      <c r="F547" t="n">
        <v>-11.25514123825</v>
      </c>
      <c r="G547" t="n">
        <v>-10.12900327204315</v>
      </c>
    </row>
    <row r="548">
      <c r="A548" s="3" t="n">
        <v>45392.40526532407</v>
      </c>
      <c r="B548" t="n">
        <v>1.24019799225</v>
      </c>
      <c r="C548" t="n">
        <v>0.6043266911899784</v>
      </c>
      <c r="D548" t="n">
        <v>-4.5010954436</v>
      </c>
      <c r="E548" t="n">
        <v>-0.5597625990490689</v>
      </c>
      <c r="F548" t="n">
        <v>-9.58399001175</v>
      </c>
      <c r="G548" t="n">
        <v>-9.760458621160867</v>
      </c>
    </row>
    <row r="549">
      <c r="A549" s="3" t="n">
        <v>45392.40526592593</v>
      </c>
      <c r="B549" t="n">
        <v>0.14844326105</v>
      </c>
      <c r="C549" t="n">
        <v>0.4275850271538473</v>
      </c>
      <c r="D549" t="n">
        <v>-1.434124496</v>
      </c>
      <c r="E549" t="n">
        <v>-0.8314404529740115</v>
      </c>
      <c r="F549" t="n">
        <v>-8.834605045349999</v>
      </c>
      <c r="G549" t="n">
        <v>-10.06732252955189</v>
      </c>
    </row>
    <row r="550">
      <c r="A550" s="3" t="n">
        <v>45392.40526645834</v>
      </c>
      <c r="B550" t="n">
        <v>0.7972708383499999</v>
      </c>
      <c r="C550" t="n">
        <v>0.375525979872029</v>
      </c>
      <c r="D550" t="n">
        <v>0.0766095498</v>
      </c>
      <c r="E550" t="n">
        <v>-1.243476956545225</v>
      </c>
      <c r="F550" t="n">
        <v>-10.43153954465</v>
      </c>
      <c r="G550" t="n">
        <v>-9.767092488425668</v>
      </c>
    </row>
    <row r="551">
      <c r="A551" s="3" t="n">
        <v>45392.40526702546</v>
      </c>
      <c r="B551" t="n">
        <v>-1.17076691025</v>
      </c>
      <c r="C551" t="n">
        <v>0.1142186697517485</v>
      </c>
      <c r="D551" t="n">
        <v>-1.24737646005</v>
      </c>
      <c r="E551" t="n">
        <v>-2.372318083534855</v>
      </c>
      <c r="F551" t="n">
        <v>-9.193734375</v>
      </c>
      <c r="G551" t="n">
        <v>-9.548662115178464</v>
      </c>
    </row>
    <row r="552">
      <c r="A552" s="3" t="n">
        <v>45392.40526758102</v>
      </c>
      <c r="B552" t="n">
        <v>0.1771669389</v>
      </c>
      <c r="C552" t="n">
        <v>-0.0711394507205131</v>
      </c>
      <c r="D552" t="n">
        <v>-0.25378629535</v>
      </c>
      <c r="E552" t="n">
        <v>-1.985065521898607</v>
      </c>
      <c r="F552" t="n">
        <v>-9.689333046050001</v>
      </c>
      <c r="G552" t="n">
        <v>-9.53986717314047</v>
      </c>
    </row>
    <row r="553">
      <c r="A553" s="3" t="n">
        <v>45392.40526815972</v>
      </c>
      <c r="B553" t="n">
        <v>0.6679799647499999</v>
      </c>
      <c r="C553" t="n">
        <v>-0.1477999996723781</v>
      </c>
      <c r="D553" t="n">
        <v>-3.1387948522</v>
      </c>
      <c r="E553" t="n">
        <v>-0.9249876646173683</v>
      </c>
      <c r="F553" t="n">
        <v>-11.1426099295</v>
      </c>
      <c r="G553" t="n">
        <v>-9.859618551206205</v>
      </c>
    </row>
    <row r="554">
      <c r="A554" s="3" t="n">
        <v>45392.40526927084</v>
      </c>
      <c r="B554" t="n">
        <v>-0.1771669389</v>
      </c>
      <c r="C554" t="n">
        <v>0.02631844263706297</v>
      </c>
      <c r="D554" t="n">
        <v>-3.7541032998</v>
      </c>
      <c r="E554" t="n">
        <v>-1.214847001923663</v>
      </c>
      <c r="F554" t="n">
        <v>-8.149865515749999</v>
      </c>
      <c r="G554" t="n">
        <v>-10.22271049895457</v>
      </c>
    </row>
    <row r="555">
      <c r="A555" s="3" t="n">
        <v>45392.40526983796</v>
      </c>
      <c r="B555" t="n">
        <v>-0.0023928226</v>
      </c>
      <c r="C555" t="n">
        <v>0.249682978112355</v>
      </c>
      <c r="D555" t="n">
        <v>-2.05183557285</v>
      </c>
      <c r="E555" t="n">
        <v>-1.331041288752917</v>
      </c>
      <c r="F555" t="n">
        <v>-10.09395542505</v>
      </c>
      <c r="G555" t="n">
        <v>-9.968624014961684</v>
      </c>
    </row>
    <row r="556">
      <c r="A556" s="3" t="n">
        <v>45392.40527040509</v>
      </c>
      <c r="B556" t="n">
        <v>-0.3687104267</v>
      </c>
      <c r="C556" t="n">
        <v>0.3973701898800711</v>
      </c>
      <c r="D556" t="n">
        <v>2.80600618445</v>
      </c>
      <c r="E556" t="n">
        <v>-1.583683474936252</v>
      </c>
      <c r="F556" t="n">
        <v>-11.18092451105</v>
      </c>
      <c r="G556" t="n">
        <v>-10.18978418010411</v>
      </c>
    </row>
    <row r="557">
      <c r="A557" s="3" t="n">
        <v>45392.40527097222</v>
      </c>
      <c r="B557" t="n">
        <v>1.0965403764</v>
      </c>
      <c r="C557" t="n">
        <v>0.3107542224475533</v>
      </c>
      <c r="D557" t="n">
        <v>0.7709301764499999</v>
      </c>
      <c r="E557" t="n">
        <v>-1.585463804808746</v>
      </c>
      <c r="F557" t="n">
        <v>-10.40759170535</v>
      </c>
      <c r="G557" t="n">
        <v>-10.13868554446122</v>
      </c>
    </row>
    <row r="558">
      <c r="A558" s="3" t="n">
        <v>45392.40527155092</v>
      </c>
      <c r="B558" t="n">
        <v>0.75896606345</v>
      </c>
      <c r="C558" t="n">
        <v>0.161085655912005</v>
      </c>
      <c r="D558" t="n">
        <v>-4.55376696075</v>
      </c>
      <c r="E558" t="n">
        <v>-1.26934550482646</v>
      </c>
      <c r="F558" t="n">
        <v>-10.2878819288</v>
      </c>
      <c r="G558" t="n">
        <v>-9.613193186780446</v>
      </c>
    </row>
    <row r="559">
      <c r="A559" s="3" t="n">
        <v>45392.4052720949</v>
      </c>
      <c r="B559" t="n">
        <v>0.5841821404999999</v>
      </c>
      <c r="C559" t="n">
        <v>0.5247688372165517</v>
      </c>
      <c r="D559" t="n">
        <v>-2.29125512595</v>
      </c>
      <c r="E559" t="n">
        <v>-0.6783060700287895</v>
      </c>
      <c r="F559" t="n">
        <v>-8.183384645449999</v>
      </c>
      <c r="G559" t="n">
        <v>-10.1065536099794</v>
      </c>
    </row>
    <row r="560">
      <c r="A560" s="3" t="n">
        <v>45392.40527265046</v>
      </c>
      <c r="B560" t="n">
        <v>-0.6727754166</v>
      </c>
      <c r="C560" t="n">
        <v>0.4758576331474372</v>
      </c>
      <c r="D560" t="n">
        <v>-2.79881791</v>
      </c>
      <c r="E560" t="n">
        <v>-1.159974017574945</v>
      </c>
      <c r="F560" t="n">
        <v>-10.9007975538</v>
      </c>
      <c r="G560" t="n">
        <v>-9.758429170375319</v>
      </c>
    </row>
    <row r="561">
      <c r="A561" s="3" t="n">
        <v>45392.40527322917</v>
      </c>
      <c r="B561" t="n">
        <v>0.59854888275</v>
      </c>
      <c r="C561" t="n">
        <v>0.4844699063272742</v>
      </c>
      <c r="D561" t="n">
        <v>0.7445993211999999</v>
      </c>
      <c r="E561" t="n">
        <v>-1.863545744073548</v>
      </c>
      <c r="F561" t="n">
        <v>-8.963886112299999</v>
      </c>
      <c r="G561" t="n">
        <v>-9.660881691326949</v>
      </c>
    </row>
    <row r="562">
      <c r="A562" s="3" t="n">
        <v>45392.40527380787</v>
      </c>
      <c r="B562" t="n">
        <v>0.1340765188</v>
      </c>
      <c r="C562" t="n">
        <v>0.2939163415534973</v>
      </c>
      <c r="D562" t="n">
        <v>0.04310022674999999</v>
      </c>
      <c r="E562" t="n">
        <v>-1.414992659082289</v>
      </c>
      <c r="F562" t="n">
        <v>-8.657428299799999</v>
      </c>
      <c r="G562" t="n">
        <v>-9.940010541912731</v>
      </c>
    </row>
    <row r="563">
      <c r="A563" s="3" t="n">
        <v>45392.40527435186</v>
      </c>
      <c r="B563" t="n">
        <v>1.93211598965</v>
      </c>
      <c r="C563" t="n">
        <v>0.3859283667150361</v>
      </c>
      <c r="D563" t="n">
        <v>0.948106922</v>
      </c>
      <c r="E563" t="n">
        <v>-0.7393439626102583</v>
      </c>
      <c r="F563" t="n">
        <v>-12.9310879166</v>
      </c>
      <c r="G563" t="n">
        <v>-9.686526766856669</v>
      </c>
    </row>
    <row r="564">
      <c r="A564" s="3" t="n">
        <v>45392.40527491898</v>
      </c>
      <c r="B564" t="n">
        <v>-0.9864116968999999</v>
      </c>
      <c r="C564" t="n">
        <v>0.1268865984786717</v>
      </c>
      <c r="D564" t="n">
        <v>-4.8721986929</v>
      </c>
      <c r="E564" t="n">
        <v>-0.8448003791573447</v>
      </c>
      <c r="F564" t="n">
        <v>-8.21690377515</v>
      </c>
      <c r="G564" t="n">
        <v>-9.878526458185926</v>
      </c>
    </row>
    <row r="565">
      <c r="A565" s="3" t="n">
        <v>45392.40527547454</v>
      </c>
      <c r="B565" t="n">
        <v>0.5027869455</v>
      </c>
      <c r="C565" t="n">
        <v>0.1421905501537301</v>
      </c>
      <c r="D565" t="n">
        <v>-1.71425145325</v>
      </c>
      <c r="E565" t="n">
        <v>-0.525223692045689</v>
      </c>
      <c r="F565" t="n">
        <v>-10.26394389615</v>
      </c>
      <c r="G565" t="n">
        <v>-9.68806293628942</v>
      </c>
    </row>
    <row r="566">
      <c r="A566" s="3" t="n">
        <v>45392.40527605324</v>
      </c>
      <c r="B566" t="n">
        <v>-0.2370267305</v>
      </c>
      <c r="C566" t="n">
        <v>-0.2574850939899776</v>
      </c>
      <c r="D566" t="n">
        <v>0.4812319287999999</v>
      </c>
      <c r="E566" t="n">
        <v>-1.631429447823315</v>
      </c>
      <c r="F566" t="n">
        <v>-9.744397385799999</v>
      </c>
      <c r="G566" t="n">
        <v>-9.990842546400376</v>
      </c>
    </row>
    <row r="567">
      <c r="A567" s="3" t="n">
        <v>45392.4052766088</v>
      </c>
      <c r="B567" t="n">
        <v>-0.08379782425</v>
      </c>
      <c r="C567" t="n">
        <v>-0.2025975711111894</v>
      </c>
      <c r="D567" t="n">
        <v>-0.4692678157999999</v>
      </c>
      <c r="E567" t="n">
        <v>-1.794592924850471</v>
      </c>
      <c r="F567" t="n">
        <v>-7.829040961</v>
      </c>
      <c r="G567" t="n">
        <v>-10.00141747542101</v>
      </c>
    </row>
    <row r="568">
      <c r="A568" s="3" t="n">
        <v>45392.40527717592</v>
      </c>
      <c r="B568" t="n">
        <v>-1.44609841565</v>
      </c>
      <c r="C568" t="n">
        <v>-0.1277958738097906</v>
      </c>
      <c r="D568" t="n">
        <v>-0.94091864755</v>
      </c>
      <c r="E568" t="n">
        <v>-1.230297847614805</v>
      </c>
      <c r="F568" t="n">
        <v>-11.7124351344</v>
      </c>
      <c r="G568" t="n">
        <v>-9.570755720411448</v>
      </c>
    </row>
    <row r="569">
      <c r="A569" s="3" t="n">
        <v>45392.40527774306</v>
      </c>
      <c r="B569" t="n">
        <v>1.0486643111</v>
      </c>
      <c r="C569" t="n">
        <v>0.2801553485304205</v>
      </c>
      <c r="D569" t="n">
        <v>-1.06781669855</v>
      </c>
      <c r="E569" t="n">
        <v>-0.3604479468961546</v>
      </c>
      <c r="F569" t="n">
        <v>-9.981424116299999</v>
      </c>
      <c r="G569" t="n">
        <v>-10.14445462063942</v>
      </c>
    </row>
    <row r="570">
      <c r="A570" s="3" t="n">
        <v>45392.40527831019</v>
      </c>
      <c r="B570" t="n">
        <v>-0.28251977985</v>
      </c>
      <c r="C570" t="n">
        <v>0.2826831325793714</v>
      </c>
      <c r="D570" t="n">
        <v>-5.686229096099999</v>
      </c>
      <c r="E570" t="n">
        <v>-1.026353610866902</v>
      </c>
      <c r="F570" t="n">
        <v>-10.3573130108</v>
      </c>
      <c r="G570" t="n">
        <v>-9.626051785128931</v>
      </c>
    </row>
    <row r="571">
      <c r="A571" s="3" t="n">
        <v>45392.40527886574</v>
      </c>
      <c r="B571" t="n">
        <v>1.8052277453</v>
      </c>
      <c r="C571" t="n">
        <v>0.4418225685045467</v>
      </c>
      <c r="D571" t="n">
        <v>2.09253317035</v>
      </c>
      <c r="E571" t="n">
        <v>-1.499065709593361</v>
      </c>
      <c r="F571" t="n">
        <v>-9.241620246949999</v>
      </c>
      <c r="G571" t="n">
        <v>-9.607870118872988</v>
      </c>
    </row>
    <row r="572">
      <c r="A572" s="3" t="n">
        <v>45392.40527943287</v>
      </c>
      <c r="B572" t="n">
        <v>0.5027869455</v>
      </c>
      <c r="C572" t="n">
        <v>0.5070182749520994</v>
      </c>
      <c r="D572" t="n">
        <v>1.6328464516</v>
      </c>
      <c r="E572" t="n">
        <v>-1.448329714266554</v>
      </c>
      <c r="F572" t="n">
        <v>-8.62870462195</v>
      </c>
      <c r="G572" t="n">
        <v>-9.513748498135925</v>
      </c>
    </row>
    <row r="573">
      <c r="A573" s="3" t="n">
        <v>45392.40528</v>
      </c>
      <c r="B573" t="n">
        <v>-0.0287334845</v>
      </c>
      <c r="C573" t="n">
        <v>0.4283324127523322</v>
      </c>
      <c r="D573" t="n">
        <v>-2.5234864046</v>
      </c>
      <c r="E573" t="n">
        <v>-1.555678562811077</v>
      </c>
      <c r="F573" t="n">
        <v>-10.1107149899</v>
      </c>
      <c r="G573" t="n">
        <v>-8.97644936818231</v>
      </c>
    </row>
    <row r="574">
      <c r="A574" s="3" t="n">
        <v>45392.40528112269</v>
      </c>
      <c r="B574" t="n">
        <v>-0.05027869455</v>
      </c>
      <c r="C574" t="n">
        <v>0.01798054992331002</v>
      </c>
      <c r="D574" t="n">
        <v>-4.29999047205</v>
      </c>
      <c r="E574" t="n">
        <v>-1.313891606679374</v>
      </c>
      <c r="F574" t="n">
        <v>-7.33583511255</v>
      </c>
      <c r="G574" t="n">
        <v>-9.191276426185922</v>
      </c>
    </row>
    <row r="575">
      <c r="A575" s="3" t="n">
        <v>45392.40528115741</v>
      </c>
      <c r="B575" t="n">
        <v>0.07182390459999999</v>
      </c>
      <c r="C575" t="n">
        <v>0.3024051515243598</v>
      </c>
      <c r="D575" t="n">
        <v>-1.00795690695</v>
      </c>
      <c r="E575" t="n">
        <v>-0.7244280479602583</v>
      </c>
      <c r="F575" t="n">
        <v>-10.66856627515</v>
      </c>
      <c r="G575" t="n">
        <v>-9.470784558675666</v>
      </c>
    </row>
    <row r="576">
      <c r="A576" s="3" t="n">
        <v>45392.40528168982</v>
      </c>
      <c r="B576" t="n">
        <v>0.07182390459999999</v>
      </c>
      <c r="C576" t="n">
        <v>0.1053371365944058</v>
      </c>
      <c r="D576" t="n">
        <v>-0.56024410785</v>
      </c>
      <c r="E576" t="n">
        <v>-1.427191125872032</v>
      </c>
      <c r="F576" t="n">
        <v>-9.3254180712</v>
      </c>
      <c r="G576" t="n">
        <v>-9.561656772223454</v>
      </c>
    </row>
    <row r="577">
      <c r="A577" s="3" t="n">
        <v>45392.40528225694</v>
      </c>
      <c r="B577" t="n">
        <v>-0.18196239075</v>
      </c>
      <c r="C577" t="n">
        <v>0.3104841852530312</v>
      </c>
      <c r="D577" t="n">
        <v>-1.2928695094</v>
      </c>
      <c r="E577" t="n">
        <v>-1.448202662143711</v>
      </c>
      <c r="F577" t="n">
        <v>-9.6965213205</v>
      </c>
      <c r="G577" t="n">
        <v>-9.754727514319843</v>
      </c>
    </row>
    <row r="578">
      <c r="A578" s="3" t="n">
        <v>45392.40528282407</v>
      </c>
      <c r="B578" t="n">
        <v>0.8834614852</v>
      </c>
      <c r="C578" t="n">
        <v>0.4797706693720293</v>
      </c>
      <c r="D578" t="n">
        <v>0.87148756555</v>
      </c>
      <c r="E578" t="n">
        <v>-0.8782932892127064</v>
      </c>
      <c r="F578" t="n">
        <v>-10.70208540485</v>
      </c>
      <c r="G578" t="n">
        <v>-9.712859016525435</v>
      </c>
    </row>
    <row r="579">
      <c r="A579" s="3" t="n">
        <v>45392.40528395833</v>
      </c>
      <c r="B579" t="n">
        <v>1.9488755545</v>
      </c>
      <c r="C579" t="n">
        <v>0.5692604195817033</v>
      </c>
      <c r="D579" t="n">
        <v>-0.31603890955</v>
      </c>
      <c r="E579" t="n">
        <v>-0.8304372943991865</v>
      </c>
      <c r="F579" t="n">
        <v>-9.93353824435</v>
      </c>
      <c r="G579" t="n">
        <v>-10.18511788343476</v>
      </c>
    </row>
    <row r="580">
      <c r="A580" s="3" t="n">
        <v>45392.40528398148</v>
      </c>
      <c r="B580" t="n">
        <v>-0.86430909775</v>
      </c>
      <c r="C580" t="n">
        <v>0.512185419410491</v>
      </c>
      <c r="D580" t="n">
        <v>-3.32315006555</v>
      </c>
      <c r="E580" t="n">
        <v>-1.072134710558744</v>
      </c>
      <c r="F580" t="n">
        <v>-8.4180087467</v>
      </c>
      <c r="G580" t="n">
        <v>-9.771527974500493</v>
      </c>
    </row>
    <row r="581">
      <c r="A581" s="3" t="n">
        <v>45392.40528508102</v>
      </c>
      <c r="B581" t="n">
        <v>0.7134730141</v>
      </c>
      <c r="C581" t="n">
        <v>0.4502104317005841</v>
      </c>
      <c r="D581" t="n">
        <v>-2.30321923895</v>
      </c>
      <c r="E581" t="n">
        <v>-1.094949961791378</v>
      </c>
      <c r="F581" t="n">
        <v>-10.7212377923</v>
      </c>
      <c r="G581" t="n">
        <v>-9.852494762909235</v>
      </c>
    </row>
    <row r="582">
      <c r="A582" s="3" t="n">
        <v>45392.40528511574</v>
      </c>
      <c r="B582" t="n">
        <v>0.5027869455</v>
      </c>
      <c r="C582" t="n">
        <v>0.3583830412990686</v>
      </c>
      <c r="D582" t="n">
        <v>0.09336911464999999</v>
      </c>
      <c r="E582" t="n">
        <v>-1.356854997515855</v>
      </c>
      <c r="F582" t="n">
        <v>-9.7803093381</v>
      </c>
      <c r="G582" t="n">
        <v>-9.882647559977649</v>
      </c>
    </row>
    <row r="583">
      <c r="A583" s="3" t="n">
        <v>45392.40528621527</v>
      </c>
      <c r="B583" t="n">
        <v>0.1723812937</v>
      </c>
      <c r="C583" t="n">
        <v>0.2106966296076928</v>
      </c>
      <c r="D583" t="n">
        <v>-1.1516145228</v>
      </c>
      <c r="E583" t="n">
        <v>-1.524130638339049</v>
      </c>
      <c r="F583" t="n">
        <v>-10.836152117</v>
      </c>
      <c r="G583" t="n">
        <v>-9.835065785614944</v>
      </c>
    </row>
    <row r="584">
      <c r="A584" s="3" t="n">
        <v>45392.40528623843</v>
      </c>
      <c r="B584" t="n">
        <v>-0.08858346944999999</v>
      </c>
      <c r="C584" t="n">
        <v>0.2385184842662011</v>
      </c>
      <c r="D584" t="n">
        <v>-0.3088506351</v>
      </c>
      <c r="E584" t="n">
        <v>-1.472384969530074</v>
      </c>
      <c r="F584" t="n">
        <v>-8.324639632049999</v>
      </c>
      <c r="G584" t="n">
        <v>-9.960419186372988</v>
      </c>
    </row>
    <row r="585">
      <c r="A585" s="3" t="n">
        <v>45392.40528677083</v>
      </c>
      <c r="B585" t="n">
        <v>0.5410917204</v>
      </c>
      <c r="C585" t="n">
        <v>0.6169972258798386</v>
      </c>
      <c r="D585" t="n">
        <v>-1.8986066666</v>
      </c>
      <c r="E585" t="n">
        <v>-1.081427528673663</v>
      </c>
      <c r="F585" t="n">
        <v>-10.6589851781</v>
      </c>
      <c r="G585" t="n">
        <v>-10.01749553524432</v>
      </c>
    </row>
    <row r="586">
      <c r="A586" s="3" t="n">
        <v>45392.40528790509</v>
      </c>
      <c r="B586" t="n">
        <v>0.6105228023999999</v>
      </c>
      <c r="C586" t="n">
        <v>0.5280483501355493</v>
      </c>
      <c r="D586" t="n">
        <v>-2.54503161465</v>
      </c>
      <c r="E586" t="n">
        <v>-0.947122485211541</v>
      </c>
      <c r="F586" t="n">
        <v>-10.3860464953</v>
      </c>
      <c r="G586" t="n">
        <v>-9.964644732416112</v>
      </c>
    </row>
    <row r="587">
      <c r="A587" s="3" t="n">
        <v>45392.40528793982</v>
      </c>
      <c r="B587" t="n">
        <v>0.8116375806</v>
      </c>
      <c r="C587" t="n">
        <v>0.4660949187681831</v>
      </c>
      <c r="D587" t="n">
        <v>-0.4549010735499999</v>
      </c>
      <c r="E587" t="n">
        <v>-1.122886273085201</v>
      </c>
      <c r="F587" t="n">
        <v>-9.54568523685</v>
      </c>
      <c r="G587" t="n">
        <v>-10.09969835016157</v>
      </c>
    </row>
    <row r="588">
      <c r="A588" s="3" t="n">
        <v>45392.40528846065</v>
      </c>
      <c r="B588" t="n">
        <v>0.7829040961</v>
      </c>
      <c r="C588" t="n">
        <v>0.6631056710914937</v>
      </c>
      <c r="D588" t="n">
        <v>-1.47722472275</v>
      </c>
      <c r="E588" t="n">
        <v>-0.8846875679025664</v>
      </c>
      <c r="F588" t="n">
        <v>-9.962271728849998</v>
      </c>
      <c r="G588" t="n">
        <v>-9.953796748770189</v>
      </c>
    </row>
    <row r="589">
      <c r="A589" s="3" t="n">
        <v>45392.40528902777</v>
      </c>
      <c r="B589" t="n">
        <v>0.6320680124499999</v>
      </c>
      <c r="C589" t="n">
        <v>0.5437636096275074</v>
      </c>
      <c r="D589" t="n">
        <v>0.7110801915</v>
      </c>
      <c r="E589" t="n">
        <v>-1.258461952072381</v>
      </c>
      <c r="F589" t="n">
        <v>-10.12508173215</v>
      </c>
      <c r="G589" t="n">
        <v>-9.961190734276951</v>
      </c>
    </row>
    <row r="590">
      <c r="A590" s="3" t="n">
        <v>45392.40528959491</v>
      </c>
      <c r="B590" t="n">
        <v>-0.138862164</v>
      </c>
      <c r="C590" t="n">
        <v>0.3843172872775069</v>
      </c>
      <c r="D590" t="n">
        <v>-0.3112434577</v>
      </c>
      <c r="E590" t="n">
        <v>-0.9827769043672521</v>
      </c>
      <c r="F590" t="n">
        <v>-10.6230732258</v>
      </c>
      <c r="G590" t="n">
        <v>-9.699960574375202</v>
      </c>
    </row>
    <row r="591">
      <c r="A591" s="3" t="n">
        <v>45392.40529016204</v>
      </c>
      <c r="B591" t="n">
        <v>0.0646454368</v>
      </c>
      <c r="C591" t="n">
        <v>0.2818349830806535</v>
      </c>
      <c r="D591" t="n">
        <v>-2.2098501243</v>
      </c>
      <c r="E591" t="n">
        <v>-0.4540394141907936</v>
      </c>
      <c r="F591" t="n">
        <v>-9.124303293000001</v>
      </c>
      <c r="G591" t="n">
        <v>-9.575149808250492</v>
      </c>
    </row>
    <row r="592">
      <c r="A592" s="3" t="n">
        <v>45392.40529071759</v>
      </c>
      <c r="B592" t="n">
        <v>1.2306168952</v>
      </c>
      <c r="C592" t="n">
        <v>0.282466311891143</v>
      </c>
      <c r="D592" t="n">
        <v>-1.0965403764</v>
      </c>
      <c r="E592" t="n">
        <v>-0.4974415668923089</v>
      </c>
      <c r="F592" t="n">
        <v>-8.92797416</v>
      </c>
      <c r="G592" t="n">
        <v>-10.15932403942439</v>
      </c>
    </row>
    <row r="593">
      <c r="A593" s="3" t="n">
        <v>45392.40529185185</v>
      </c>
      <c r="B593" t="n">
        <v>-0.84036125845</v>
      </c>
      <c r="C593" t="n">
        <v>0.08704076225058299</v>
      </c>
      <c r="D593" t="n">
        <v>-2.2074573017</v>
      </c>
      <c r="E593" t="n">
        <v>-0.6540363485874143</v>
      </c>
      <c r="F593" t="n">
        <v>-9.835383484500001</v>
      </c>
      <c r="G593" t="n">
        <v>-9.762066568871006</v>
      </c>
    </row>
    <row r="594">
      <c r="A594" s="3" t="n">
        <v>45392.40529240741</v>
      </c>
      <c r="B594" t="n">
        <v>0.52911780075</v>
      </c>
      <c r="C594" t="n">
        <v>0.1174507495734269</v>
      </c>
      <c r="D594" t="n">
        <v>2.30561206155</v>
      </c>
      <c r="E594" t="n">
        <v>-0.8665416307700491</v>
      </c>
      <c r="F594" t="n">
        <v>-10.5488564986</v>
      </c>
      <c r="G594" t="n">
        <v>-9.916717987994783</v>
      </c>
    </row>
    <row r="595">
      <c r="A595" s="3" t="n">
        <v>45392.40529296296</v>
      </c>
      <c r="B595" t="n">
        <v>0.2705458602</v>
      </c>
      <c r="C595" t="n">
        <v>0.200767545068299</v>
      </c>
      <c r="D595" t="n">
        <v>1.0965403764</v>
      </c>
      <c r="E595" t="n">
        <v>-0.4471271660782064</v>
      </c>
      <c r="F595" t="n">
        <v>-10.05565065015</v>
      </c>
      <c r="G595" t="n">
        <v>-9.854101041888722</v>
      </c>
    </row>
    <row r="596">
      <c r="A596" s="3" t="n">
        <v>45392.40529355324</v>
      </c>
      <c r="B596" t="n">
        <v>0.21308869785</v>
      </c>
      <c r="C596" t="n">
        <v>0.0361759546329838</v>
      </c>
      <c r="D596" t="n">
        <v>-2.4875744523</v>
      </c>
      <c r="E596" t="n">
        <v>0.1244961532483687</v>
      </c>
      <c r="F596" t="n">
        <v>-11.9135499126</v>
      </c>
      <c r="G596" t="n">
        <v>-10.06420426630446</v>
      </c>
    </row>
    <row r="597">
      <c r="A597" s="3" t="n">
        <v>45392.40529410879</v>
      </c>
      <c r="B597" t="n">
        <v>-0.8451567102999999</v>
      </c>
      <c r="C597" t="n">
        <v>-0.1138946845525645</v>
      </c>
      <c r="D597" t="n">
        <v>-1.5945416767</v>
      </c>
      <c r="E597" t="n">
        <v>0.1932190762498841</v>
      </c>
      <c r="F597" t="n">
        <v>-6.41406885245</v>
      </c>
      <c r="G597" t="n">
        <v>-9.995939238422173</v>
      </c>
    </row>
    <row r="598">
      <c r="A598" s="3" t="n">
        <v>45392.40529466435</v>
      </c>
      <c r="B598" t="n">
        <v>0.8882471304</v>
      </c>
      <c r="C598" t="n">
        <v>0.1825609850085087</v>
      </c>
      <c r="D598" t="n">
        <v>0.8595136459</v>
      </c>
      <c r="E598" t="n">
        <v>0.01252252056689991</v>
      </c>
      <c r="F598" t="n">
        <v>-11.90875446075</v>
      </c>
      <c r="G598" t="n">
        <v>-9.808358528735807</v>
      </c>
    </row>
    <row r="599">
      <c r="A599" s="3" t="n">
        <v>45392.40529523148</v>
      </c>
      <c r="B599" t="n">
        <v>-0.05267151714999999</v>
      </c>
      <c r="C599" t="n">
        <v>0.07615039741794893</v>
      </c>
      <c r="D599" t="n">
        <v>1.34075538135</v>
      </c>
      <c r="E599" t="n">
        <v>-1.040048677599537</v>
      </c>
      <c r="F599" t="n">
        <v>-8.762781140749999</v>
      </c>
      <c r="G599" t="n">
        <v>-9.655128685253523</v>
      </c>
    </row>
    <row r="600">
      <c r="A600" s="3" t="n">
        <v>45392.40529578704</v>
      </c>
      <c r="B600" t="n">
        <v>-0.49081302585</v>
      </c>
      <c r="C600" t="n">
        <v>0.1174320277870633</v>
      </c>
      <c r="D600" t="n">
        <v>0.1316836962</v>
      </c>
      <c r="E600" t="n">
        <v>-0.9714538582497698</v>
      </c>
      <c r="F600" t="n">
        <v>-10.30464149365</v>
      </c>
      <c r="G600" t="n">
        <v>-9.606445891549908</v>
      </c>
    </row>
    <row r="601">
      <c r="A601" s="3" t="n">
        <v>45392.40529637731</v>
      </c>
      <c r="B601" t="n">
        <v>0.50038431625</v>
      </c>
      <c r="C601" t="n">
        <v>0.1661134270719119</v>
      </c>
      <c r="D601" t="n">
        <v>-1.81959448755</v>
      </c>
      <c r="E601" t="n">
        <v>-0.009615363176689928</v>
      </c>
      <c r="F601" t="n">
        <v>-9.40921589545</v>
      </c>
      <c r="G601" t="n">
        <v>-9.541366379046297</v>
      </c>
    </row>
    <row r="602">
      <c r="A602" s="3" t="n">
        <v>45392.40529692129</v>
      </c>
      <c r="B602" t="n">
        <v>0.9864116968999999</v>
      </c>
      <c r="C602" t="n">
        <v>0.3084270518261082</v>
      </c>
      <c r="D602" t="n">
        <v>-2.30321923895</v>
      </c>
      <c r="E602" t="n">
        <v>0.06894198390349704</v>
      </c>
      <c r="F602" t="n">
        <v>-9.763549773249999</v>
      </c>
      <c r="G602" t="n">
        <v>-10.18733782096728</v>
      </c>
    </row>
    <row r="603">
      <c r="A603" s="3" t="n">
        <v>45392.40529748843</v>
      </c>
      <c r="B603" t="n">
        <v>-0.4453199764999999</v>
      </c>
      <c r="C603" t="n">
        <v>0.1415025759383454</v>
      </c>
      <c r="D603" t="n">
        <v>-1.8076205679</v>
      </c>
      <c r="E603" t="n">
        <v>-0.2399603589874132</v>
      </c>
      <c r="F603" t="n">
        <v>-9.588775656949998</v>
      </c>
      <c r="G603" t="n">
        <v>-9.381268474524735</v>
      </c>
    </row>
    <row r="604">
      <c r="A604" s="3" t="n">
        <v>45392.40529861111</v>
      </c>
      <c r="B604" t="n">
        <v>0.12210259915</v>
      </c>
      <c r="C604" t="n">
        <v>0.198774440607926</v>
      </c>
      <c r="D604" t="n">
        <v>3.1387948522</v>
      </c>
      <c r="E604" t="n">
        <v>-0.3498211500693482</v>
      </c>
      <c r="F604" t="n">
        <v>-9.622294786649999</v>
      </c>
      <c r="G604" t="n">
        <v>-9.601383877122636</v>
      </c>
    </row>
    <row r="605">
      <c r="A605" s="3" t="n">
        <v>45392.40529864583</v>
      </c>
      <c r="B605" t="n">
        <v>0.26096476315</v>
      </c>
      <c r="C605" t="n">
        <v>0.2530378810819355</v>
      </c>
      <c r="D605" t="n">
        <v>2.925715961</v>
      </c>
      <c r="E605" t="n">
        <v>-0.5046079421099079</v>
      </c>
      <c r="F605" t="n">
        <v>-9.82580238745</v>
      </c>
      <c r="G605" t="n">
        <v>-9.453144224071588</v>
      </c>
    </row>
    <row r="606">
      <c r="A606" s="3" t="n">
        <v>45392.40529917824</v>
      </c>
      <c r="B606" t="n">
        <v>0.335191297</v>
      </c>
      <c r="C606" t="n">
        <v>-0.04540042336911436</v>
      </c>
      <c r="D606" t="n">
        <v>-2.638410535949999</v>
      </c>
      <c r="E606" t="n">
        <v>-0.5678565370569942</v>
      </c>
      <c r="F606" t="n">
        <v>-10.02213152045</v>
      </c>
      <c r="G606" t="n">
        <v>-9.447820493243732</v>
      </c>
    </row>
    <row r="607">
      <c r="A607" s="3" t="n">
        <v>45392.40530086806</v>
      </c>
      <c r="B607" t="n">
        <v>-0.4094080242</v>
      </c>
      <c r="C607" t="n">
        <v>-0.1174893361123546</v>
      </c>
      <c r="D607" t="n">
        <v>-2.3463194657</v>
      </c>
      <c r="E607" t="n">
        <v>-0.5373245495219127</v>
      </c>
      <c r="F607" t="n">
        <v>-7.048529687499999</v>
      </c>
      <c r="G607" t="n">
        <v>-9.432054828942334</v>
      </c>
    </row>
    <row r="608">
      <c r="A608" s="3" t="n">
        <v>45392.40530090278</v>
      </c>
      <c r="B608" t="n">
        <v>0.0646454368</v>
      </c>
      <c r="C608" t="n">
        <v>-0.07532590731958066</v>
      </c>
      <c r="D608" t="n">
        <v>-1.71425145325</v>
      </c>
      <c r="E608" t="n">
        <v>-0.5366670239261087</v>
      </c>
      <c r="F608" t="n">
        <v>-10.9007975538</v>
      </c>
      <c r="G608" t="n">
        <v>-9.033612605344198</v>
      </c>
    </row>
    <row r="609">
      <c r="A609" s="3" t="n">
        <v>45392.4053009375</v>
      </c>
      <c r="B609" t="n">
        <v>0.09336911464999999</v>
      </c>
      <c r="C609" t="n">
        <v>-0.1816982284017488</v>
      </c>
      <c r="D609" t="n">
        <v>-1.7621373252</v>
      </c>
      <c r="E609" t="n">
        <v>-1.556061136457697</v>
      </c>
      <c r="F609" t="n">
        <v>-9.24879871475</v>
      </c>
      <c r="G609" t="n">
        <v>-9.172420844198859</v>
      </c>
    </row>
    <row r="610">
      <c r="A610" s="3" t="n">
        <v>45392.40530143519</v>
      </c>
      <c r="B610" t="n">
        <v>-1.017538004</v>
      </c>
      <c r="C610" t="n">
        <v>-0.1322519561355482</v>
      </c>
      <c r="D610" t="n">
        <v>0.5147510585</v>
      </c>
      <c r="E610" t="n">
        <v>-1.352119299938815</v>
      </c>
      <c r="F610" t="n">
        <v>-8.983048306400001</v>
      </c>
      <c r="G610" t="n">
        <v>-9.201335968887438</v>
      </c>
    </row>
    <row r="611">
      <c r="A611" s="3" t="n">
        <v>45392.40530200231</v>
      </c>
      <c r="B611" t="n">
        <v>0.4429271538999999</v>
      </c>
      <c r="C611" t="n">
        <v>-0.08130944967564133</v>
      </c>
      <c r="D611" t="n">
        <v>1.3359599295</v>
      </c>
      <c r="E611" t="n">
        <v>-0.528954790910491</v>
      </c>
      <c r="F611" t="n">
        <v>-9.200912842799999</v>
      </c>
      <c r="G611" t="n">
        <v>-9.25041381742858</v>
      </c>
    </row>
    <row r="612">
      <c r="A612" s="3" t="n">
        <v>45392.405303125</v>
      </c>
      <c r="B612" t="n">
        <v>-0.08140500164999999</v>
      </c>
      <c r="C612" t="n">
        <v>0.1296378095604899</v>
      </c>
      <c r="D612" t="n">
        <v>-0.6727754166</v>
      </c>
      <c r="E612" t="n">
        <v>-0.2938255900371803</v>
      </c>
      <c r="F612" t="n">
        <v>-8.08043443375</v>
      </c>
      <c r="G612" t="n">
        <v>-9.73003624408441</v>
      </c>
    </row>
    <row r="613">
      <c r="A613" s="3" t="n">
        <v>45392.40530315972</v>
      </c>
      <c r="B613" t="n">
        <v>0.32800302255</v>
      </c>
      <c r="C613" t="n">
        <v>0.2562906943104902</v>
      </c>
      <c r="D613" t="n">
        <v>-3.86663460855</v>
      </c>
      <c r="E613" t="n">
        <v>0.4264220133262251</v>
      </c>
      <c r="F613" t="n">
        <v>-11.8441188306</v>
      </c>
      <c r="G613" t="n">
        <v>-9.540682885258418</v>
      </c>
    </row>
    <row r="614">
      <c r="A614" s="3" t="n">
        <v>45392.40530428241</v>
      </c>
      <c r="B614" t="n">
        <v>0.5722180274999999</v>
      </c>
      <c r="C614" t="n">
        <v>0.3742382684319358</v>
      </c>
      <c r="D614" t="n">
        <v>2.03028055615</v>
      </c>
      <c r="E614" t="n">
        <v>0.4611359541735446</v>
      </c>
      <c r="F614" t="n">
        <v>-9.021353081299999</v>
      </c>
      <c r="G614" t="n">
        <v>-10.11032457550527</v>
      </c>
    </row>
    <row r="615">
      <c r="A615" s="3" t="n">
        <v>45392.40530481481</v>
      </c>
      <c r="B615" t="n">
        <v>0.14605043845</v>
      </c>
      <c r="C615" t="n">
        <v>0.3756726224355489</v>
      </c>
      <c r="D615" t="n">
        <v>1.14442624835</v>
      </c>
      <c r="E615" t="n">
        <v>0.2648233256054787</v>
      </c>
      <c r="F615" t="n">
        <v>-10.014943246</v>
      </c>
      <c r="G615" t="n">
        <v>-10.33848273408464</v>
      </c>
    </row>
    <row r="616">
      <c r="A616" s="3" t="n">
        <v>45392.40530594908</v>
      </c>
      <c r="B616" t="n">
        <v>0.6847395296</v>
      </c>
      <c r="C616" t="n">
        <v>0.03746540338170167</v>
      </c>
      <c r="D616" t="n">
        <v>1.17315973285</v>
      </c>
      <c r="E616" t="n">
        <v>-0.07236699641981381</v>
      </c>
      <c r="F616" t="n">
        <v>-11.34852015955</v>
      </c>
      <c r="G616" t="n">
        <v>-10.15123380462695</v>
      </c>
    </row>
    <row r="617">
      <c r="A617" s="3" t="n">
        <v>45392.4053059838</v>
      </c>
      <c r="B617" t="n">
        <v>0.08858346944999999</v>
      </c>
      <c r="C617" t="n">
        <v>0.04692477453135207</v>
      </c>
      <c r="D617" t="n">
        <v>2.26730728665</v>
      </c>
      <c r="E617" t="n">
        <v>0.6326344664989529</v>
      </c>
      <c r="F617" t="n">
        <v>-9.6989141431</v>
      </c>
      <c r="G617" t="n">
        <v>-10.42814047746646</v>
      </c>
    </row>
    <row r="618">
      <c r="A618" s="3" t="n">
        <v>45392.40530600694</v>
      </c>
      <c r="B618" t="n">
        <v>-0.39504128195</v>
      </c>
      <c r="C618" t="n">
        <v>0.04475853355093255</v>
      </c>
      <c r="D618" t="n">
        <v>-2.81557747485</v>
      </c>
      <c r="E618" t="n">
        <v>1.022236280863639</v>
      </c>
      <c r="F618" t="n">
        <v>-11.00854321735</v>
      </c>
      <c r="G618" t="n">
        <v>-9.974883743670423</v>
      </c>
    </row>
    <row r="619">
      <c r="A619" s="3" t="n">
        <v>45392.4053065162</v>
      </c>
      <c r="B619" t="n">
        <v>-0.5793964953</v>
      </c>
      <c r="C619" t="n">
        <v>0.129983876866667</v>
      </c>
      <c r="D619" t="n">
        <v>-0.277724328</v>
      </c>
      <c r="E619" t="n">
        <v>-0.09798809251864848</v>
      </c>
      <c r="F619" t="n">
        <v>-8.913617224399999</v>
      </c>
      <c r="G619" t="n">
        <v>-10.14637366089</v>
      </c>
    </row>
    <row r="620">
      <c r="A620" s="3" t="n">
        <v>45392.40530709491</v>
      </c>
      <c r="B620" t="n">
        <v>0.01675956485</v>
      </c>
      <c r="C620" t="n">
        <v>0.2927903598307701</v>
      </c>
      <c r="D620" t="n">
        <v>-0.4309532342499999</v>
      </c>
      <c r="E620" t="n">
        <v>-0.3615236609653858</v>
      </c>
      <c r="F620" t="n">
        <v>-9.2559869892</v>
      </c>
      <c r="G620" t="n">
        <v>-9.962115393933127</v>
      </c>
    </row>
    <row r="621">
      <c r="A621" s="3" t="n">
        <v>45392.40530765046</v>
      </c>
      <c r="B621" t="n">
        <v>1.3670862366</v>
      </c>
      <c r="C621" t="n">
        <v>0.2353243052037302</v>
      </c>
      <c r="D621" t="n">
        <v>3.5410244086</v>
      </c>
      <c r="E621" t="n">
        <v>-0.6460266700477876</v>
      </c>
      <c r="F621" t="n">
        <v>-11.980588172</v>
      </c>
      <c r="G621" t="n">
        <v>-9.65426128820399</v>
      </c>
    </row>
    <row r="622">
      <c r="A622" s="3" t="n">
        <v>45392.40530820602</v>
      </c>
      <c r="B622" t="n">
        <v>0.7302325789499999</v>
      </c>
      <c r="C622" t="n">
        <v>0.3908083294858985</v>
      </c>
      <c r="D622" t="n">
        <v>-1.5586297244</v>
      </c>
      <c r="E622" t="n">
        <v>-0.605972699674594</v>
      </c>
      <c r="F622" t="n">
        <v>-8.370132681399999</v>
      </c>
      <c r="G622" t="n">
        <v>-10.24524917522602</v>
      </c>
    </row>
    <row r="623">
      <c r="A623" s="3" t="n">
        <v>45392.40530935185</v>
      </c>
      <c r="B623" t="n">
        <v>0.5363060752</v>
      </c>
      <c r="C623" t="n">
        <v>0.7145107359727294</v>
      </c>
      <c r="D623" t="n">
        <v>-3.3662502923</v>
      </c>
      <c r="E623" t="n">
        <v>0.4138286288548964</v>
      </c>
      <c r="F623" t="n">
        <v>-10.6565923555</v>
      </c>
      <c r="G623" t="n">
        <v>-10.22870231638593</v>
      </c>
    </row>
    <row r="624">
      <c r="A624" s="3" t="n">
        <v>45392.40530939815</v>
      </c>
      <c r="B624" t="n">
        <v>0.25378629535</v>
      </c>
      <c r="C624" t="n">
        <v>0.8027503554709814</v>
      </c>
      <c r="D624" t="n">
        <v>0.9816260517000001</v>
      </c>
      <c r="E624" t="n">
        <v>0.2889618345270403</v>
      </c>
      <c r="F624" t="n">
        <v>-10.2088795564</v>
      </c>
      <c r="G624" t="n">
        <v>-10.62113356643919</v>
      </c>
    </row>
    <row r="625">
      <c r="A625" s="3" t="n">
        <v>45392.40530990741</v>
      </c>
      <c r="B625" t="n">
        <v>-0.11492413135</v>
      </c>
      <c r="C625" t="n">
        <v>0.6870199986224961</v>
      </c>
      <c r="D625" t="n">
        <v>0.52433215555</v>
      </c>
      <c r="E625" t="n">
        <v>0.3141643992625883</v>
      </c>
      <c r="F625" t="n">
        <v>-10.3166154133</v>
      </c>
      <c r="G625" t="n">
        <v>-10.54017656182112</v>
      </c>
    </row>
    <row r="626">
      <c r="A626" s="3" t="n">
        <v>45392.40531047454</v>
      </c>
      <c r="B626" t="n">
        <v>1.37188168845</v>
      </c>
      <c r="C626" t="n">
        <v>0.432632434473078</v>
      </c>
      <c r="D626" t="n">
        <v>2.1092927352</v>
      </c>
      <c r="E626" t="n">
        <v>0.4470571708280898</v>
      </c>
      <c r="F626" t="n">
        <v>-12.7970113978</v>
      </c>
      <c r="G626" t="n">
        <v>-10.18823840975527</v>
      </c>
    </row>
    <row r="627">
      <c r="A627" s="3" t="n">
        <v>45392.40531108796</v>
      </c>
      <c r="B627" t="n">
        <v>1.41497210855</v>
      </c>
      <c r="C627" t="n">
        <v>0.5348961349544303</v>
      </c>
      <c r="D627" t="n">
        <v>2.6886892305</v>
      </c>
      <c r="E627" t="n">
        <v>1.14907258882949</v>
      </c>
      <c r="F627" t="n">
        <v>-8.48744963535</v>
      </c>
      <c r="G627" t="n">
        <v>-10.6656432991076</v>
      </c>
    </row>
    <row r="628">
      <c r="A628" s="3" t="n">
        <v>45392.40531159722</v>
      </c>
      <c r="B628" t="n">
        <v>-0.19153368115</v>
      </c>
      <c r="C628" t="n">
        <v>0.4597832308159687</v>
      </c>
      <c r="D628" t="n">
        <v>-1.33836255875</v>
      </c>
      <c r="E628" t="n">
        <v>1.122144419443127</v>
      </c>
      <c r="F628" t="n">
        <v>-10.836152117</v>
      </c>
      <c r="G628" t="n">
        <v>-10.16364746909292</v>
      </c>
    </row>
    <row r="629">
      <c r="A629" s="3" t="n">
        <v>45392.40531274305</v>
      </c>
      <c r="B629" t="n">
        <v>0.009581097049999999</v>
      </c>
      <c r="C629" t="n">
        <v>0.4077145368994184</v>
      </c>
      <c r="D629" t="n">
        <v>0.8571208232999998</v>
      </c>
      <c r="E629" t="n">
        <v>0.987800149381005</v>
      </c>
      <c r="F629" t="n">
        <v>-9.303863054499999</v>
      </c>
      <c r="G629" t="n">
        <v>-9.999764403405273</v>
      </c>
    </row>
    <row r="630">
      <c r="A630" s="3" t="n">
        <v>45392.4053127662</v>
      </c>
      <c r="B630" t="n">
        <v>0.04788587195</v>
      </c>
      <c r="C630" t="n">
        <v>0.3157863368790219</v>
      </c>
      <c r="D630" t="n">
        <v>1.4556795127</v>
      </c>
      <c r="E630" t="n">
        <v>1.163162253213173</v>
      </c>
      <c r="F630" t="n">
        <v>-9.813828467799999</v>
      </c>
      <c r="G630" t="n">
        <v>-10.06510608949595</v>
      </c>
    </row>
    <row r="631">
      <c r="A631" s="3" t="n">
        <v>45392.40531328704</v>
      </c>
      <c r="B631" t="n">
        <v>0.8834614852</v>
      </c>
      <c r="C631" t="n">
        <v>0.04937040216981359</v>
      </c>
      <c r="D631" t="n">
        <v>0.06703825939999999</v>
      </c>
      <c r="E631" t="n">
        <v>0.5989116373627056</v>
      </c>
      <c r="F631" t="n">
        <v>-11.4011916767</v>
      </c>
      <c r="G631" t="n">
        <v>-9.840699100267859</v>
      </c>
    </row>
    <row r="632">
      <c r="A632" s="3" t="n">
        <v>45392.4053144213</v>
      </c>
      <c r="B632" t="n">
        <v>-0.33039584515</v>
      </c>
      <c r="C632" t="n">
        <v>0.07568909625944065</v>
      </c>
      <c r="D632" t="n">
        <v>1.11329994125</v>
      </c>
      <c r="E632" t="n">
        <v>0.3513430552839168</v>
      </c>
      <c r="F632" t="n">
        <v>-8.25042290485</v>
      </c>
      <c r="G632" t="n">
        <v>-10.17888572307077</v>
      </c>
    </row>
    <row r="633">
      <c r="A633" s="3" t="n">
        <v>45392.40531497685</v>
      </c>
      <c r="B633" t="n">
        <v>0.4764462836</v>
      </c>
      <c r="C633" t="n">
        <v>0.4936465533575772</v>
      </c>
      <c r="D633" t="n">
        <v>3.0382374631</v>
      </c>
      <c r="E633" t="n">
        <v>1.039360246197672</v>
      </c>
      <c r="F633" t="n">
        <v>-11.0253027822</v>
      </c>
      <c r="G633" t="n">
        <v>-9.922468205230681</v>
      </c>
    </row>
    <row r="634">
      <c r="A634" s="3" t="n">
        <v>45392.40531554398</v>
      </c>
      <c r="B634" t="n">
        <v>0.3447625874</v>
      </c>
      <c r="C634" t="n">
        <v>0.4819871551466214</v>
      </c>
      <c r="D634" t="n">
        <v>-0.24900065015</v>
      </c>
      <c r="E634" t="n">
        <v>1.176498657152101</v>
      </c>
      <c r="F634" t="n">
        <v>-10.9917836525</v>
      </c>
      <c r="G634" t="n">
        <v>-10.05763870269979</v>
      </c>
    </row>
    <row r="635">
      <c r="A635" s="3" t="n">
        <v>45392.40531611111</v>
      </c>
      <c r="B635" t="n">
        <v>0.29448389285</v>
      </c>
      <c r="C635" t="n">
        <v>0.5780781523657359</v>
      </c>
      <c r="D635" t="n">
        <v>-1.5969344993</v>
      </c>
      <c r="E635" t="n">
        <v>1.676528859613874</v>
      </c>
      <c r="F635" t="n">
        <v>-8.693350058749999</v>
      </c>
      <c r="G635" t="n">
        <v>-10.14367299177357</v>
      </c>
    </row>
    <row r="636">
      <c r="A636" s="3" t="n">
        <v>45392.40531667824</v>
      </c>
      <c r="B636" t="n">
        <v>1.11090711865</v>
      </c>
      <c r="C636" t="n">
        <v>0.6621930354397454</v>
      </c>
      <c r="D636" t="n">
        <v>2.71262726315</v>
      </c>
      <c r="E636" t="n">
        <v>2.014966706387651</v>
      </c>
      <c r="F636" t="n">
        <v>-10.2088795564</v>
      </c>
      <c r="G636" t="n">
        <v>-10.03559200479968</v>
      </c>
    </row>
    <row r="637">
      <c r="A637" s="3" t="n">
        <v>45392.4053172338</v>
      </c>
      <c r="B637" t="n">
        <v>1.3934268985</v>
      </c>
      <c r="C637" t="n">
        <v>0.6696887220790229</v>
      </c>
      <c r="D637" t="n">
        <v>4.8745915155</v>
      </c>
      <c r="E637" t="n">
        <v>1.579284860951053</v>
      </c>
      <c r="F637" t="n">
        <v>-10.0748030376</v>
      </c>
      <c r="G637" t="n">
        <v>-10.5332116229667</v>
      </c>
    </row>
    <row r="638">
      <c r="A638" s="3" t="n">
        <v>45392.40531780093</v>
      </c>
      <c r="B638" t="n">
        <v>-0.4549010735499999</v>
      </c>
      <c r="C638" t="n">
        <v>0.5432428742265749</v>
      </c>
      <c r="D638" t="n">
        <v>2.0757736055</v>
      </c>
      <c r="E638" t="n">
        <v>1.659231872056414</v>
      </c>
      <c r="F638" t="n">
        <v>-10.90798582825</v>
      </c>
      <c r="G638" t="n">
        <v>-10.05858418720014</v>
      </c>
    </row>
    <row r="639">
      <c r="A639" s="3" t="n">
        <v>45392.40531836806</v>
      </c>
      <c r="B639" t="n">
        <v>1.07499516635</v>
      </c>
      <c r="C639" t="n">
        <v>0.3968732738947564</v>
      </c>
      <c r="D639" t="n">
        <v>2.12605230005</v>
      </c>
      <c r="E639" t="n">
        <v>2.433825552350123</v>
      </c>
      <c r="F639" t="n">
        <v>-10.836152117</v>
      </c>
      <c r="G639" t="n">
        <v>-10.23513991349478</v>
      </c>
    </row>
    <row r="640">
      <c r="A640" s="3" t="n">
        <v>45392.40531893518</v>
      </c>
      <c r="B640" t="n">
        <v>0.3016721673</v>
      </c>
      <c r="C640" t="n">
        <v>0.4443838414631713</v>
      </c>
      <c r="D640" t="n">
        <v>-0.02154521005</v>
      </c>
      <c r="E640" t="n">
        <v>2.783758050186721</v>
      </c>
      <c r="F640" t="n">
        <v>-9.684547400849999</v>
      </c>
      <c r="G640" t="n">
        <v>-10.7099107000822</v>
      </c>
    </row>
    <row r="641">
      <c r="A641" s="3" t="n">
        <v>45392.40531951389</v>
      </c>
      <c r="B641" t="n">
        <v>-0.4118008468</v>
      </c>
      <c r="C641" t="n">
        <v>0.4187455551526818</v>
      </c>
      <c r="D641" t="n">
        <v>0.36152215225</v>
      </c>
      <c r="E641" t="n">
        <v>2.003588797892546</v>
      </c>
      <c r="F641" t="n">
        <v>-11.21683646335</v>
      </c>
      <c r="G641" t="n">
        <v>-10.54544136131168</v>
      </c>
    </row>
    <row r="642">
      <c r="A642" s="3" t="n">
        <v>45392.40532005787</v>
      </c>
      <c r="B642" t="n">
        <v>0.7565634341999999</v>
      </c>
      <c r="C642" t="n">
        <v>0.4621822254334512</v>
      </c>
      <c r="D642" t="n">
        <v>4.824312820949999</v>
      </c>
      <c r="E642" t="n">
        <v>1.457130165401635</v>
      </c>
      <c r="F642" t="n">
        <v>-8.671795042049999</v>
      </c>
      <c r="G642" t="n">
        <v>-10.59842618835656</v>
      </c>
    </row>
    <row r="643">
      <c r="A643" s="3" t="n">
        <v>45392.40532061343</v>
      </c>
      <c r="B643" t="n">
        <v>0.52433215555</v>
      </c>
      <c r="C643" t="n">
        <v>0.6858931253861325</v>
      </c>
      <c r="D643" t="n">
        <v>3.4476454873</v>
      </c>
      <c r="E643" t="n">
        <v>1.488839248107929</v>
      </c>
      <c r="F643" t="n">
        <v>-12.24873140295</v>
      </c>
      <c r="G643" t="n">
        <v>-10.51827858668301</v>
      </c>
    </row>
    <row r="644">
      <c r="A644" s="3" t="n">
        <v>45392.4053212037</v>
      </c>
      <c r="B644" t="n">
        <v>1.5945416767</v>
      </c>
      <c r="C644" t="n">
        <v>0.5865423657039643</v>
      </c>
      <c r="D644" t="n">
        <v>1.00556408435</v>
      </c>
      <c r="E644" t="n">
        <v>1.57890375030117</v>
      </c>
      <c r="F644" t="n">
        <v>-10.9989621203</v>
      </c>
      <c r="G644" t="n">
        <v>-10.29342481196716</v>
      </c>
    </row>
    <row r="645">
      <c r="A645" s="3" t="n">
        <v>45392.40532174768</v>
      </c>
      <c r="B645" t="n">
        <v>0.3016721673</v>
      </c>
      <c r="C645" t="n">
        <v>0.4687960222117729</v>
      </c>
      <c r="D645" t="n">
        <v>-1.4987699328</v>
      </c>
      <c r="E645" t="n">
        <v>1.712756293444527</v>
      </c>
      <c r="F645" t="n">
        <v>-9.193734375</v>
      </c>
      <c r="G645" t="n">
        <v>-10.18420602500003</v>
      </c>
    </row>
    <row r="646">
      <c r="A646" s="3" t="n">
        <v>45392.40532231481</v>
      </c>
      <c r="B646" t="n">
        <v>0.2322410853</v>
      </c>
      <c r="C646" t="n">
        <v>0.5074497446927753</v>
      </c>
      <c r="D646" t="n">
        <v>0.80444930615</v>
      </c>
      <c r="E646" t="n">
        <v>1.454294260524363</v>
      </c>
      <c r="F646" t="n">
        <v>-10.5249086593</v>
      </c>
      <c r="G646" t="n">
        <v>-9.734526798270773</v>
      </c>
    </row>
    <row r="647">
      <c r="A647" s="3" t="n">
        <v>45392.40532288195</v>
      </c>
      <c r="B647" t="n">
        <v>0.4932058484499999</v>
      </c>
      <c r="C647" t="n">
        <v>0.3942864899305372</v>
      </c>
      <c r="D647" t="n">
        <v>1.9488755545</v>
      </c>
      <c r="E647" t="n">
        <v>0.01057499759860137</v>
      </c>
      <c r="F647" t="n">
        <v>-9.3014702319</v>
      </c>
      <c r="G647" t="n">
        <v>-10.04046101795434</v>
      </c>
    </row>
    <row r="648">
      <c r="A648" s="3" t="n">
        <v>45392.40532344907</v>
      </c>
      <c r="B648" t="n">
        <v>-0.1029502117</v>
      </c>
      <c r="C648" t="n">
        <v>0.4332960863677168</v>
      </c>
      <c r="D648" t="n">
        <v>2.10450709</v>
      </c>
      <c r="E648" t="n">
        <v>-0.07980215156911463</v>
      </c>
      <c r="F648" t="n">
        <v>-8.784326350799999</v>
      </c>
      <c r="G648" t="n">
        <v>-9.600185111312264</v>
      </c>
    </row>
    <row r="649">
      <c r="A649" s="3" t="n">
        <v>45392.40532400463</v>
      </c>
      <c r="B649" t="n">
        <v>-0.15083608365</v>
      </c>
      <c r="C649" t="n">
        <v>0.3840616057384625</v>
      </c>
      <c r="D649" t="n">
        <v>0.22505281085</v>
      </c>
      <c r="E649" t="n">
        <v>0.7661486916469717</v>
      </c>
      <c r="F649" t="n">
        <v>-10.2136652016</v>
      </c>
      <c r="G649" t="n">
        <v>-9.74100766807998</v>
      </c>
    </row>
    <row r="650">
      <c r="A650" s="3" t="n">
        <v>45392.40532457176</v>
      </c>
      <c r="B650" t="n">
        <v>1.7286181955</v>
      </c>
      <c r="C650" t="n">
        <v>0.682800716034151</v>
      </c>
      <c r="D650" t="n">
        <v>-0.9121949697</v>
      </c>
      <c r="E650" t="n">
        <v>1.094060048307695</v>
      </c>
      <c r="F650" t="n">
        <v>-9.902421743899998</v>
      </c>
      <c r="G650" t="n">
        <v>-10.22655651164117</v>
      </c>
    </row>
    <row r="651">
      <c r="A651" s="3" t="n">
        <v>45392.40532569445</v>
      </c>
      <c r="B651" t="n">
        <v>0.7302325789499999</v>
      </c>
      <c r="C651" t="n">
        <v>0.7632656279842679</v>
      </c>
      <c r="D651" t="n">
        <v>-3.22498549905</v>
      </c>
      <c r="E651" t="n">
        <v>0.3924085736038473</v>
      </c>
      <c r="F651" t="n">
        <v>-11.97100707495</v>
      </c>
      <c r="G651" t="n">
        <v>-9.792112887208184</v>
      </c>
    </row>
    <row r="652">
      <c r="A652" s="3" t="n">
        <v>45392.40532572917</v>
      </c>
      <c r="B652" t="n">
        <v>0.7302325789499999</v>
      </c>
      <c r="C652" t="n">
        <v>0.7540787856954566</v>
      </c>
      <c r="D652" t="n">
        <v>4.38377848965</v>
      </c>
      <c r="E652" t="n">
        <v>-0.1596132639932408</v>
      </c>
      <c r="F652" t="n">
        <v>-8.528147232849999</v>
      </c>
      <c r="G652" t="n">
        <v>-10.32992194010248</v>
      </c>
    </row>
    <row r="653">
      <c r="A653" s="3" t="n">
        <v>45392.40532626157</v>
      </c>
      <c r="B653" t="n">
        <v>0.4572938961499999</v>
      </c>
      <c r="C653" t="n">
        <v>0.644787991857694</v>
      </c>
      <c r="D653" t="n">
        <v>3.14598312665</v>
      </c>
      <c r="E653" t="n">
        <v>-0.1110152555223781</v>
      </c>
      <c r="F653" t="n">
        <v>-10.50336344925</v>
      </c>
      <c r="G653" t="n">
        <v>-10.33065764458639</v>
      </c>
    </row>
    <row r="654">
      <c r="A654" s="3" t="n">
        <v>45392.40532747685</v>
      </c>
      <c r="B654" t="n">
        <v>0.9600710349999999</v>
      </c>
      <c r="C654" t="n">
        <v>0.454010725739162</v>
      </c>
      <c r="D654" t="n">
        <v>-2.4899672749</v>
      </c>
      <c r="E654" t="n">
        <v>-0.03489587820710965</v>
      </c>
      <c r="F654" t="n">
        <v>-10.7571497446</v>
      </c>
      <c r="G654" t="n">
        <v>-10.22338777500632</v>
      </c>
    </row>
    <row r="655">
      <c r="A655" s="3" t="n">
        <v>45392.40532751157</v>
      </c>
      <c r="B655" t="n">
        <v>-0.15083608365</v>
      </c>
      <c r="C655" t="n">
        <v>0.09495264860209801</v>
      </c>
      <c r="D655" t="n">
        <v>-2.5522198891</v>
      </c>
      <c r="E655" t="n">
        <v>0.2491719350648025</v>
      </c>
      <c r="F655" t="n">
        <v>-7.893686397799999</v>
      </c>
      <c r="G655" t="n">
        <v>-9.952569271648862</v>
      </c>
    </row>
    <row r="656">
      <c r="A656" s="3" t="n">
        <v>45392.40532797453</v>
      </c>
      <c r="B656" t="n">
        <v>-0.0646454368</v>
      </c>
      <c r="C656" t="n">
        <v>0.2209748446026812</v>
      </c>
      <c r="D656" t="n">
        <v>0.48602738065</v>
      </c>
      <c r="E656" t="n">
        <v>0.8641129418906784</v>
      </c>
      <c r="F656" t="n">
        <v>-13.275850504</v>
      </c>
      <c r="G656" t="n">
        <v>-9.873800201509701</v>
      </c>
    </row>
    <row r="657">
      <c r="A657" s="3" t="n">
        <v>45392.40532851852</v>
      </c>
      <c r="B657" t="n">
        <v>-0.16040737405</v>
      </c>
      <c r="C657" t="n">
        <v>0.1611594686692311</v>
      </c>
      <c r="D657" t="n">
        <v>1.88902556955</v>
      </c>
      <c r="E657" t="n">
        <v>0.2364928509877627</v>
      </c>
      <c r="F657" t="n">
        <v>-8.36773005215</v>
      </c>
      <c r="G657" t="n">
        <v>-10.13730047516017</v>
      </c>
    </row>
    <row r="658">
      <c r="A658" s="3" t="n">
        <v>45392.40532909722</v>
      </c>
      <c r="B658" t="n">
        <v>0.56024410785</v>
      </c>
      <c r="C658" t="n">
        <v>0.2982656251174834</v>
      </c>
      <c r="D658" t="n">
        <v>0.34955803925</v>
      </c>
      <c r="E658" t="n">
        <v>0.5131367558977868</v>
      </c>
      <c r="F658" t="n">
        <v>-10.12268890955</v>
      </c>
      <c r="G658" t="n">
        <v>-10.09258574007404</v>
      </c>
    </row>
    <row r="659">
      <c r="A659" s="3" t="n">
        <v>45392.40532965278</v>
      </c>
      <c r="B659" t="n">
        <v>0.3734960719</v>
      </c>
      <c r="C659" t="n">
        <v>0.4199181927557121</v>
      </c>
      <c r="D659" t="n">
        <v>2.98078030075</v>
      </c>
      <c r="E659" t="n">
        <v>1.309685285327743</v>
      </c>
      <c r="F659" t="n">
        <v>-9.133874583399999</v>
      </c>
      <c r="G659" t="n">
        <v>-10.15248548977241</v>
      </c>
    </row>
    <row r="660">
      <c r="A660" s="3" t="n">
        <v>45392.40533021991</v>
      </c>
      <c r="B660" t="n">
        <v>1.27850276715</v>
      </c>
      <c r="C660" t="n">
        <v>0.795635116561191</v>
      </c>
      <c r="D660" t="n">
        <v>2.33195272345</v>
      </c>
      <c r="E660" t="n">
        <v>1.214652857684852</v>
      </c>
      <c r="F660" t="n">
        <v>-11.32935796545</v>
      </c>
      <c r="G660" t="n">
        <v>-10.44468383882998</v>
      </c>
    </row>
    <row r="661">
      <c r="A661" s="3" t="n">
        <v>45392.40533077547</v>
      </c>
      <c r="B661" t="n">
        <v>0.18196239075</v>
      </c>
      <c r="C661" t="n">
        <v>0.8609257349220303</v>
      </c>
      <c r="D661" t="n">
        <v>-2.3534979335</v>
      </c>
      <c r="E661" t="n">
        <v>0.9761584900054807</v>
      </c>
      <c r="F661" t="n">
        <v>-10.1155006351</v>
      </c>
      <c r="G661" t="n">
        <v>-9.716684181508535</v>
      </c>
    </row>
    <row r="662">
      <c r="A662" s="3" t="n">
        <v>45392.40533135417</v>
      </c>
      <c r="B662" t="n">
        <v>1.4317316734</v>
      </c>
      <c r="C662" t="n">
        <v>0.9230075213937088</v>
      </c>
      <c r="D662" t="n">
        <v>0.2442051983</v>
      </c>
      <c r="E662" t="n">
        <v>0.7478160624152701</v>
      </c>
      <c r="F662" t="n">
        <v>-10.73799735715</v>
      </c>
      <c r="G662" t="n">
        <v>-10.35206352705656</v>
      </c>
    </row>
    <row r="663">
      <c r="A663" s="3" t="n">
        <v>45392.40533190972</v>
      </c>
      <c r="B663" t="n">
        <v>0.8331827906499999</v>
      </c>
      <c r="C663" t="n">
        <v>0.7657220909423097</v>
      </c>
      <c r="D663" t="n">
        <v>1.8100133905</v>
      </c>
      <c r="E663" t="n">
        <v>0.0710041692410258</v>
      </c>
      <c r="F663" t="n">
        <v>-9.6342687063</v>
      </c>
      <c r="G663" t="n">
        <v>-10.09587288800725</v>
      </c>
    </row>
    <row r="664">
      <c r="A664" s="3" t="n">
        <v>45392.40533247685</v>
      </c>
      <c r="B664" t="n">
        <v>1.13246213535</v>
      </c>
      <c r="C664" t="n">
        <v>0.7592483303828692</v>
      </c>
      <c r="D664" t="n">
        <v>0.32561019995</v>
      </c>
      <c r="E664" t="n">
        <v>-0.2804181164599078</v>
      </c>
      <c r="F664" t="n">
        <v>-10.0532480209</v>
      </c>
      <c r="G664" t="n">
        <v>-10.01417574419641</v>
      </c>
    </row>
    <row r="665">
      <c r="A665" s="3" t="n">
        <v>45392.40533303241</v>
      </c>
      <c r="B665" t="n">
        <v>0.0335191297</v>
      </c>
      <c r="C665" t="n">
        <v>0.8532251830209814</v>
      </c>
      <c r="D665" t="n">
        <v>1.16837408765</v>
      </c>
      <c r="E665" t="n">
        <v>0.2418315775321683</v>
      </c>
      <c r="F665" t="n">
        <v>-8.382096794400001</v>
      </c>
      <c r="G665" t="n">
        <v>-9.907077776732894</v>
      </c>
    </row>
    <row r="666">
      <c r="A666" s="3" t="n">
        <v>45392.40533417824</v>
      </c>
      <c r="B666" t="n">
        <v>0.92895453455</v>
      </c>
      <c r="C666" t="n">
        <v>0.9740233834243618</v>
      </c>
      <c r="D666" t="n">
        <v>-1.1540073454</v>
      </c>
      <c r="E666" t="n">
        <v>1.341908657105598</v>
      </c>
      <c r="F666" t="n">
        <v>-12.2511340322</v>
      </c>
      <c r="G666" t="n">
        <v>-10.02579991618907</v>
      </c>
    </row>
    <row r="667">
      <c r="A667" s="3" t="n">
        <v>45392.40533420139</v>
      </c>
      <c r="B667" t="n">
        <v>0.56024410785</v>
      </c>
      <c r="C667" t="n">
        <v>0.9036767169198161</v>
      </c>
      <c r="D667" t="n">
        <v>-1.5011627554</v>
      </c>
      <c r="E667" t="n">
        <v>1.127480631461891</v>
      </c>
      <c r="F667" t="n">
        <v>-8.884883739899999</v>
      </c>
      <c r="G667" t="n">
        <v>-10.38630238257299</v>
      </c>
    </row>
    <row r="668">
      <c r="A668" s="3" t="n">
        <v>45392.40533478009</v>
      </c>
      <c r="B668" t="n">
        <v>1.7022775336</v>
      </c>
      <c r="C668" t="n">
        <v>0.9391656345696996</v>
      </c>
      <c r="D668" t="n">
        <v>4.146761565799999</v>
      </c>
      <c r="E668" t="n">
        <v>1.077755635458045</v>
      </c>
      <c r="F668" t="n">
        <v>-10.67813756555</v>
      </c>
      <c r="G668" t="n">
        <v>-10.49402571256343</v>
      </c>
    </row>
    <row r="669">
      <c r="A669" s="3" t="n">
        <v>45392.40533530093</v>
      </c>
      <c r="B669" t="n">
        <v>1.57778211185</v>
      </c>
      <c r="C669" t="n">
        <v>1.003892130532637</v>
      </c>
      <c r="D669" t="n">
        <v>3.28005964545</v>
      </c>
      <c r="E669" t="n">
        <v>1.35158697486061</v>
      </c>
      <c r="F669" t="n">
        <v>-11.2096481889</v>
      </c>
      <c r="G669" t="n">
        <v>-10.58878471983185</v>
      </c>
    </row>
    <row r="670">
      <c r="A670" s="3" t="n">
        <v>45392.40533585648</v>
      </c>
      <c r="B670" t="n">
        <v>0.38786281415</v>
      </c>
      <c r="C670" t="n">
        <v>0.9802068762875318</v>
      </c>
      <c r="D670" t="n">
        <v>1.93211598965</v>
      </c>
      <c r="E670" t="n">
        <v>1.041109830279373</v>
      </c>
      <c r="F670" t="n">
        <v>-10.3788680275</v>
      </c>
      <c r="G670" t="n">
        <v>-10.68516646479304</v>
      </c>
    </row>
    <row r="671">
      <c r="A671" s="3" t="n">
        <v>45392.40533699074</v>
      </c>
      <c r="B671" t="n">
        <v>0.7278397563499999</v>
      </c>
      <c r="C671" t="n">
        <v>0.9047920461975549</v>
      </c>
      <c r="D671" t="n">
        <v>-1.92972316705</v>
      </c>
      <c r="E671" t="n">
        <v>1.080628801033453</v>
      </c>
      <c r="F671" t="n">
        <v>-11.4778012265</v>
      </c>
      <c r="G671" t="n">
        <v>-10.26390869279105</v>
      </c>
    </row>
    <row r="672">
      <c r="A672" s="3" t="n">
        <v>45392.4053375463</v>
      </c>
      <c r="B672" t="n">
        <v>0.6608014969499999</v>
      </c>
      <c r="C672" t="n">
        <v>0.7993247943308879</v>
      </c>
      <c r="D672" t="n">
        <v>0.8475495329</v>
      </c>
      <c r="E672" t="n">
        <v>1.061742313240329</v>
      </c>
      <c r="F672" t="n">
        <v>-8.76038831815</v>
      </c>
      <c r="G672" t="n">
        <v>-10.55677188242812</v>
      </c>
    </row>
    <row r="673">
      <c r="A673" s="3" t="n">
        <v>45392.40533811343</v>
      </c>
      <c r="B673" t="n">
        <v>1.07499516635</v>
      </c>
      <c r="C673" t="n">
        <v>0.8252479306778577</v>
      </c>
      <c r="D673" t="n">
        <v>0.60333452795</v>
      </c>
      <c r="E673" t="n">
        <v>0.3113795849744763</v>
      </c>
      <c r="F673" t="n">
        <v>-10.94868342575</v>
      </c>
      <c r="G673" t="n">
        <v>-10.41129448151238</v>
      </c>
    </row>
    <row r="674">
      <c r="A674" s="3" t="n">
        <v>45392.40533868055</v>
      </c>
      <c r="B674" t="n">
        <v>0.3711032493</v>
      </c>
      <c r="C674" t="n">
        <v>0.7636562252536152</v>
      </c>
      <c r="D674" t="n">
        <v>-0.6464347547</v>
      </c>
      <c r="E674" t="n">
        <v>0.3230984631465044</v>
      </c>
      <c r="F674" t="n">
        <v>-10.1514125874</v>
      </c>
      <c r="G674" t="n">
        <v>-10.06955453680749</v>
      </c>
    </row>
    <row r="675">
      <c r="A675" s="3" t="n">
        <v>45392.40533923611</v>
      </c>
      <c r="B675" t="n">
        <v>1.47722472275</v>
      </c>
      <c r="C675" t="n">
        <v>0.9592990756282078</v>
      </c>
      <c r="D675" t="n">
        <v>2.3774457728</v>
      </c>
      <c r="E675" t="n">
        <v>0.4273275397282061</v>
      </c>
      <c r="F675" t="n">
        <v>-9.981424116299999</v>
      </c>
      <c r="G675" t="n">
        <v>-10.42477727656227</v>
      </c>
    </row>
    <row r="676">
      <c r="A676" s="3" t="n">
        <v>45392.40533983796</v>
      </c>
      <c r="B676" t="n">
        <v>0.6631943195500001</v>
      </c>
      <c r="C676" t="n">
        <v>0.9933315571674853</v>
      </c>
      <c r="D676" t="n">
        <v>1.93211598965</v>
      </c>
      <c r="E676" t="n">
        <v>0.7333882171921932</v>
      </c>
      <c r="F676" t="n">
        <v>-11.11627907425</v>
      </c>
      <c r="G676" t="n">
        <v>-10.05384350629047</v>
      </c>
    </row>
    <row r="677">
      <c r="A677" s="3" t="n">
        <v>45392.40534037037</v>
      </c>
      <c r="B677" t="n">
        <v>1.5346818851</v>
      </c>
      <c r="C677" t="n">
        <v>0.7670598643019835</v>
      </c>
      <c r="D677" t="n">
        <v>-1.2521719119</v>
      </c>
      <c r="E677" t="n">
        <v>0.5997382305188828</v>
      </c>
      <c r="F677" t="n">
        <v>-9.99818368115</v>
      </c>
      <c r="G677" t="n">
        <v>-10.2132164502104</v>
      </c>
    </row>
    <row r="678">
      <c r="A678" s="3" t="n">
        <v>45392.4053409375</v>
      </c>
      <c r="B678" t="n">
        <v>-0.18196239075</v>
      </c>
      <c r="C678" t="n">
        <v>0.6957972704030323</v>
      </c>
      <c r="D678" t="n">
        <v>0.19153368115</v>
      </c>
      <c r="E678" t="n">
        <v>0.9080946241744781</v>
      </c>
      <c r="F678" t="n">
        <v>-9.153036777499999</v>
      </c>
      <c r="G678" t="n">
        <v>-10.05838160787077</v>
      </c>
    </row>
    <row r="679">
      <c r="A679" s="3" t="n">
        <v>45392.40534150463</v>
      </c>
      <c r="B679" t="n">
        <v>1.54904862735</v>
      </c>
      <c r="C679" t="n">
        <v>0.8500524917230792</v>
      </c>
      <c r="D679" t="n">
        <v>0.196329133</v>
      </c>
      <c r="E679" t="n">
        <v>0.508669998267717</v>
      </c>
      <c r="F679" t="n">
        <v>-11.9566403327</v>
      </c>
      <c r="G679" t="n">
        <v>-10.24977808735807</v>
      </c>
    </row>
    <row r="680">
      <c r="A680" s="3" t="n">
        <v>45392.40534207176</v>
      </c>
      <c r="B680" t="n">
        <v>0.4022295564</v>
      </c>
      <c r="C680" t="n">
        <v>0.8185590867388135</v>
      </c>
      <c r="D680" t="n">
        <v>1.44609841565</v>
      </c>
      <c r="E680" t="n">
        <v>-0.179242222630187</v>
      </c>
      <c r="F680" t="n">
        <v>-7.5944070531</v>
      </c>
      <c r="G680" t="n">
        <v>-10.36647521073756</v>
      </c>
    </row>
    <row r="681">
      <c r="A681" s="3" t="n">
        <v>45392.40534261574</v>
      </c>
      <c r="B681" t="n">
        <v>-0.0622526142</v>
      </c>
      <c r="C681" t="n">
        <v>1.181105085251868</v>
      </c>
      <c r="D681" t="n">
        <v>1.27132429935</v>
      </c>
      <c r="E681" t="n">
        <v>0.3606427540553624</v>
      </c>
      <c r="F681" t="n">
        <v>-11.89918317035</v>
      </c>
      <c r="G681" t="n">
        <v>-10.42885832881833</v>
      </c>
    </row>
    <row r="682">
      <c r="A682" s="3" t="n">
        <v>45392.40534319444</v>
      </c>
      <c r="B682" t="n">
        <v>2.1140783804</v>
      </c>
      <c r="C682" t="n">
        <v>1.029249567188348</v>
      </c>
      <c r="D682" t="n">
        <v>0.2442051983</v>
      </c>
      <c r="E682" t="n">
        <v>0.7790193139998859</v>
      </c>
      <c r="F682" t="n">
        <v>-10.9941764751</v>
      </c>
      <c r="G682" t="n">
        <v>-10.67061056163686</v>
      </c>
    </row>
    <row r="683">
      <c r="A683" s="3" t="n">
        <v>45392.40534375</v>
      </c>
      <c r="B683" t="n">
        <v>1.7717086156</v>
      </c>
      <c r="C683" t="n">
        <v>1.129158780156064</v>
      </c>
      <c r="D683" t="n">
        <v>-2.580953373599999</v>
      </c>
      <c r="E683" t="n">
        <v>0.7660764561831028</v>
      </c>
      <c r="F683" t="n">
        <v>-10.9367095061</v>
      </c>
      <c r="G683" t="n">
        <v>-10.85119640961367</v>
      </c>
    </row>
    <row r="684">
      <c r="A684" s="3" t="n">
        <v>45392.40534488426</v>
      </c>
      <c r="B684" t="n">
        <v>0.87148756555</v>
      </c>
      <c r="C684" t="n">
        <v>0.7782817350514007</v>
      </c>
      <c r="D684" t="n">
        <v>1.5370747077</v>
      </c>
      <c r="E684" t="n">
        <v>0.4552099258766915</v>
      </c>
      <c r="F684" t="n">
        <v>-10.56561606345</v>
      </c>
      <c r="G684" t="n">
        <v>-10.49861821933488</v>
      </c>
    </row>
    <row r="685">
      <c r="A685" s="3" t="n">
        <v>45392.40534491898</v>
      </c>
      <c r="B685" t="n">
        <v>1.3599077688</v>
      </c>
      <c r="C685" t="n">
        <v>0.9445248887870655</v>
      </c>
      <c r="D685" t="n">
        <v>3.7756583165</v>
      </c>
      <c r="E685" t="n">
        <v>0.1734478640396275</v>
      </c>
      <c r="F685" t="n">
        <v>-10.54645386935</v>
      </c>
      <c r="G685" t="n">
        <v>-10.92758191517905</v>
      </c>
    </row>
    <row r="686">
      <c r="A686" s="3" t="n">
        <v>45392.40534546296</v>
      </c>
      <c r="B686" t="n">
        <v>-1.0893619086</v>
      </c>
      <c r="C686" t="n">
        <v>0.8545339021798393</v>
      </c>
      <c r="D686" t="n">
        <v>-0.96965213205</v>
      </c>
      <c r="E686" t="n">
        <v>0.1046522483877625</v>
      </c>
      <c r="F686" t="n">
        <v>-10.51293473965</v>
      </c>
      <c r="G686" t="n">
        <v>-10.37871246980015</v>
      </c>
    </row>
    <row r="687">
      <c r="A687" s="3" t="n">
        <v>45392.40534601852</v>
      </c>
      <c r="B687" t="n">
        <v>1.0941475538</v>
      </c>
      <c r="C687" t="n">
        <v>0.5259424577705143</v>
      </c>
      <c r="D687" t="n">
        <v>-0.1053430343</v>
      </c>
      <c r="E687" t="n">
        <v>0.4967725887751761</v>
      </c>
      <c r="F687" t="n">
        <v>-10.53448975635</v>
      </c>
      <c r="G687" t="n">
        <v>-10.47821405530213</v>
      </c>
    </row>
    <row r="688">
      <c r="A688" s="3" t="n">
        <v>45392.4053471412</v>
      </c>
      <c r="B688" t="n">
        <v>0.3806745397</v>
      </c>
      <c r="C688" t="n">
        <v>0.5799758648670179</v>
      </c>
      <c r="D688" t="n">
        <v>-1.2665288475</v>
      </c>
      <c r="E688" t="n">
        <v>1.162946689787766</v>
      </c>
      <c r="F688" t="n">
        <v>-9.655813916350001</v>
      </c>
      <c r="G688" t="n">
        <v>-10.7579677655097</v>
      </c>
    </row>
    <row r="689">
      <c r="A689" s="3" t="n">
        <v>45392.40534716435</v>
      </c>
      <c r="B689" t="n">
        <v>2.05901404065</v>
      </c>
      <c r="C689" t="n">
        <v>0.7142690671993027</v>
      </c>
      <c r="D689" t="n">
        <v>1.04626168185</v>
      </c>
      <c r="E689" t="n">
        <v>0.5646921665530318</v>
      </c>
      <c r="F689" t="n">
        <v>-12.13620990085</v>
      </c>
      <c r="G689" t="n">
        <v>-10.76724282192987</v>
      </c>
    </row>
    <row r="690">
      <c r="A690" s="3" t="n">
        <v>45392.40534826389</v>
      </c>
      <c r="B690" t="n">
        <v>0.2370267305</v>
      </c>
      <c r="C690" t="n">
        <v>0.7528381644628225</v>
      </c>
      <c r="D690" t="n">
        <v>1.3263886391</v>
      </c>
      <c r="E690" t="n">
        <v>-0.005468384630186618</v>
      </c>
      <c r="F690" t="n">
        <v>-9.842561952300001</v>
      </c>
      <c r="G690" t="n">
        <v>-10.96810029557882</v>
      </c>
    </row>
    <row r="691">
      <c r="A691" s="3" t="n">
        <v>45392.40534829861</v>
      </c>
      <c r="B691" t="n">
        <v>0.5817893178999999</v>
      </c>
      <c r="C691" t="n">
        <v>1.143578761771682</v>
      </c>
      <c r="D691" t="n">
        <v>2.6839035853</v>
      </c>
      <c r="E691" t="n">
        <v>0.7504966381858996</v>
      </c>
      <c r="F691" t="n">
        <v>-11.76749947415</v>
      </c>
      <c r="G691" t="n">
        <v>-10.74820806856122</v>
      </c>
    </row>
    <row r="692">
      <c r="A692" s="3" t="n">
        <v>45392.40534945602</v>
      </c>
      <c r="B692" t="n">
        <v>1.1659714584</v>
      </c>
      <c r="C692" t="n">
        <v>0.9546097139009351</v>
      </c>
      <c r="D692" t="n">
        <v>1.1252738609</v>
      </c>
      <c r="E692" t="n">
        <v>0.7572493510762258</v>
      </c>
      <c r="F692" t="n">
        <v>-11.3389390625</v>
      </c>
      <c r="G692" t="n">
        <v>-10.77258472592031</v>
      </c>
    </row>
    <row r="693">
      <c r="A693" s="3" t="n">
        <v>45392.40534949074</v>
      </c>
      <c r="B693" t="n">
        <v>0.86430909775</v>
      </c>
      <c r="C693" t="n">
        <v>0.9666257861444083</v>
      </c>
      <c r="D693" t="n">
        <v>-2.9688063811</v>
      </c>
      <c r="E693" t="n">
        <v>0.8942160199293733</v>
      </c>
      <c r="F693" t="n">
        <v>-9.3972419758</v>
      </c>
      <c r="G693" t="n">
        <v>-10.62321232478662</v>
      </c>
    </row>
    <row r="694">
      <c r="A694" s="3" t="n">
        <v>45392.40534996528</v>
      </c>
      <c r="B694" t="n">
        <v>1.01034972955</v>
      </c>
      <c r="C694" t="n">
        <v>0.8367751334180675</v>
      </c>
      <c r="D694" t="n">
        <v>-0.2059004234</v>
      </c>
      <c r="E694" t="n">
        <v>0.785345220451634</v>
      </c>
      <c r="F694" t="n">
        <v>-11.0636075571</v>
      </c>
      <c r="G694" t="n">
        <v>-10.08289199227532</v>
      </c>
    </row>
    <row r="695">
      <c r="A695" s="3" t="n">
        <v>45392.40535108796</v>
      </c>
      <c r="B695" t="n">
        <v>1.75494905075</v>
      </c>
      <c r="C695" t="n">
        <v>1.163759521630889</v>
      </c>
      <c r="D695" t="n">
        <v>3.9504324328</v>
      </c>
      <c r="E695" t="n">
        <v>0.4405352456729616</v>
      </c>
      <c r="F695" t="n">
        <v>-8.853757432799998</v>
      </c>
      <c r="G695" t="n">
        <v>-10.4143237991301</v>
      </c>
    </row>
    <row r="696">
      <c r="A696" s="3" t="n">
        <v>45392.40535113426</v>
      </c>
      <c r="B696" t="n">
        <v>0.18914085855</v>
      </c>
      <c r="C696" t="n">
        <v>1.055195677155947</v>
      </c>
      <c r="D696" t="n">
        <v>-0.1412549866</v>
      </c>
      <c r="E696" t="n">
        <v>0.1197059819022149</v>
      </c>
      <c r="F696" t="n">
        <v>-11.36287709515</v>
      </c>
      <c r="G696" t="n">
        <v>-9.982842171605622</v>
      </c>
    </row>
    <row r="697">
      <c r="A697" s="3" t="n">
        <v>45392.40535221065</v>
      </c>
      <c r="B697" t="n">
        <v>0.9816260517000001</v>
      </c>
      <c r="C697" t="n">
        <v>0.8488591664318206</v>
      </c>
      <c r="D697" t="n">
        <v>1.10133582825</v>
      </c>
      <c r="E697" t="n">
        <v>0.2084527583629376</v>
      </c>
      <c r="F697" t="n">
        <v>-9.48821826785</v>
      </c>
      <c r="G697" t="n">
        <v>-10.05503667156646</v>
      </c>
    </row>
    <row r="698">
      <c r="A698" s="3" t="n">
        <v>45392.40535224537</v>
      </c>
      <c r="B698" t="n">
        <v>1.07499516635</v>
      </c>
      <c r="C698" t="n">
        <v>0.8464473477335688</v>
      </c>
      <c r="D698" t="n">
        <v>0.11731695395</v>
      </c>
      <c r="E698" t="n">
        <v>0.8951907643644548</v>
      </c>
      <c r="F698" t="n">
        <v>-10.10352671545</v>
      </c>
      <c r="G698" t="n">
        <v>-10.59192367076751</v>
      </c>
    </row>
    <row r="699">
      <c r="A699" s="3" t="n">
        <v>45392.40535282408</v>
      </c>
      <c r="B699" t="n">
        <v>1.41497210855</v>
      </c>
      <c r="C699" t="n">
        <v>0.8161268546642213</v>
      </c>
      <c r="D699" t="n">
        <v>-1.75016340555</v>
      </c>
      <c r="E699" t="n">
        <v>0.7239129816716805</v>
      </c>
      <c r="F699" t="n">
        <v>-12.1242359812</v>
      </c>
      <c r="G699" t="n">
        <v>-10.55932632044886</v>
      </c>
    </row>
    <row r="700">
      <c r="A700" s="3" t="n">
        <v>45392.4053533449</v>
      </c>
      <c r="B700" t="n">
        <v>-0.19153368115</v>
      </c>
      <c r="C700" t="n">
        <v>0.7868772066280907</v>
      </c>
      <c r="D700" t="n">
        <v>0.5530558334</v>
      </c>
      <c r="E700" t="n">
        <v>0.2610887292641031</v>
      </c>
      <c r="F700" t="n">
        <v>-8.647857009399999</v>
      </c>
      <c r="G700" t="n">
        <v>-11.00957703027835</v>
      </c>
    </row>
    <row r="701">
      <c r="A701" s="3" t="n">
        <v>45392.40535391204</v>
      </c>
      <c r="B701" t="n">
        <v>0.7230443045</v>
      </c>
      <c r="C701" t="n">
        <v>0.9952617984868326</v>
      </c>
      <c r="D701" t="n">
        <v>1.8100133905</v>
      </c>
      <c r="E701" t="n">
        <v>0.7711876410163192</v>
      </c>
      <c r="F701" t="n">
        <v>-12.03086686655</v>
      </c>
      <c r="G701" t="n">
        <v>-10.80925718507078</v>
      </c>
    </row>
    <row r="702">
      <c r="A702" s="3" t="n">
        <v>45392.40535449074</v>
      </c>
      <c r="B702" t="n">
        <v>1.5682010148</v>
      </c>
      <c r="C702" t="n">
        <v>0.9656880738142217</v>
      </c>
      <c r="D702" t="n">
        <v>3.4093407124</v>
      </c>
      <c r="E702" t="n">
        <v>0.8156452315666689</v>
      </c>
      <c r="F702" t="n">
        <v>-12.04043815695</v>
      </c>
      <c r="G702" t="n">
        <v>-10.88622898657835</v>
      </c>
    </row>
    <row r="703">
      <c r="A703" s="3" t="n">
        <v>45392.40535508102</v>
      </c>
      <c r="B703" t="n">
        <v>0.9672593094499999</v>
      </c>
      <c r="C703" t="n">
        <v>0.7932620444171351</v>
      </c>
      <c r="D703" t="n">
        <v>-0.29209107025</v>
      </c>
      <c r="E703" t="n">
        <v>0.9130596693493033</v>
      </c>
      <c r="F703" t="n">
        <v>-9.445127847749999</v>
      </c>
      <c r="G703" t="n">
        <v>-10.60446614752427</v>
      </c>
    </row>
    <row r="704">
      <c r="A704" s="3" t="n">
        <v>45392.40535560186</v>
      </c>
      <c r="B704" t="n">
        <v>0.9193734375</v>
      </c>
      <c r="C704" t="n">
        <v>0.9758740514368327</v>
      </c>
      <c r="D704" t="n">
        <v>-0.6943206266499999</v>
      </c>
      <c r="E704" t="n">
        <v>1.459804111968303</v>
      </c>
      <c r="F704" t="n">
        <v>-11.25514123825</v>
      </c>
      <c r="G704" t="n">
        <v>-10.0402761774604</v>
      </c>
    </row>
    <row r="705">
      <c r="A705" s="3" t="n">
        <v>45392.40535618056</v>
      </c>
      <c r="B705" t="n">
        <v>1.10851429605</v>
      </c>
      <c r="C705" t="n">
        <v>1.023808819480889</v>
      </c>
      <c r="D705" t="n">
        <v>1.98479731345</v>
      </c>
      <c r="E705" t="n">
        <v>1.268039208755948</v>
      </c>
      <c r="F705" t="n">
        <v>-8.92797416</v>
      </c>
      <c r="G705" t="n">
        <v>-10.27394768496028</v>
      </c>
    </row>
    <row r="706">
      <c r="A706" s="3" t="n">
        <v>45392.40535674769</v>
      </c>
      <c r="B706" t="n">
        <v>0.4764462836</v>
      </c>
      <c r="C706" t="n">
        <v>0.8358005261389301</v>
      </c>
      <c r="D706" t="n">
        <v>0.8236016936</v>
      </c>
      <c r="E706" t="n">
        <v>1.335277921568186</v>
      </c>
      <c r="F706" t="n">
        <v>-9.892840646849999</v>
      </c>
      <c r="G706" t="n">
        <v>-9.660815353568676</v>
      </c>
    </row>
    <row r="707">
      <c r="A707" s="3" t="n">
        <v>45392.40535730324</v>
      </c>
      <c r="B707" t="n">
        <v>0.1987219556</v>
      </c>
      <c r="C707" t="n">
        <v>0.5738938902617731</v>
      </c>
      <c r="D707" t="n">
        <v>1.4006053663</v>
      </c>
      <c r="E707" t="n">
        <v>0.7768984944962725</v>
      </c>
      <c r="F707" t="n">
        <v>-9.538496962399998</v>
      </c>
      <c r="G707" t="n">
        <v>-9.839298303751891</v>
      </c>
    </row>
    <row r="708">
      <c r="A708" s="3" t="n">
        <v>45392.40535787037</v>
      </c>
      <c r="B708" t="n">
        <v>1.92972316705</v>
      </c>
      <c r="C708" t="n">
        <v>0.6317115441514005</v>
      </c>
      <c r="D708" t="n">
        <v>3.48356724625</v>
      </c>
      <c r="E708" t="n">
        <v>1.150271308921215</v>
      </c>
      <c r="F708" t="n">
        <v>-9.48103980005</v>
      </c>
      <c r="G708" t="n">
        <v>-10.14820604144327</v>
      </c>
    </row>
    <row r="709">
      <c r="A709" s="3" t="n">
        <v>45392.40535954861</v>
      </c>
      <c r="B709" t="n">
        <v>-0.4477127990999999</v>
      </c>
      <c r="C709" t="n">
        <v>0.5393371987043138</v>
      </c>
      <c r="D709" t="n">
        <v>-0.3663176041</v>
      </c>
      <c r="E709" t="n">
        <v>0.815535163921564</v>
      </c>
      <c r="F709" t="n">
        <v>-11.85848557285</v>
      </c>
      <c r="G709" t="n">
        <v>-10.06809295734898</v>
      </c>
    </row>
    <row r="710">
      <c r="A710" s="3" t="n">
        <v>45392.40535958333</v>
      </c>
      <c r="B710" t="n">
        <v>0.56742257565</v>
      </c>
      <c r="C710" t="n">
        <v>0.4070087095519825</v>
      </c>
      <c r="D710" t="n">
        <v>0.4549010735499999</v>
      </c>
      <c r="E710" t="n">
        <v>0.8721190315164361</v>
      </c>
      <c r="F710" t="n">
        <v>-8.999807871249999</v>
      </c>
      <c r="G710" t="n">
        <v>-10.22998435871366</v>
      </c>
    </row>
    <row r="711">
      <c r="A711" s="3" t="n">
        <v>45392.40536011574</v>
      </c>
      <c r="B711" t="n">
        <v>0.1747741163</v>
      </c>
      <c r="C711" t="n">
        <v>0.3787018486159683</v>
      </c>
      <c r="D711" t="n">
        <v>-2.2792812063</v>
      </c>
      <c r="E711" t="n">
        <v>0.8459620442848509</v>
      </c>
      <c r="F711" t="n">
        <v>-11.43230817715</v>
      </c>
      <c r="G711" t="n">
        <v>-10.0368520335984</v>
      </c>
    </row>
    <row r="712">
      <c r="A712" s="3" t="n">
        <v>45392.40536068287</v>
      </c>
      <c r="B712" t="n">
        <v>1.06781669855</v>
      </c>
      <c r="C712" t="n">
        <v>0.4297548341888124</v>
      </c>
      <c r="D712" t="n">
        <v>3.01190660785</v>
      </c>
      <c r="E712" t="n">
        <v>0.01786860781363625</v>
      </c>
      <c r="F712" t="n">
        <v>-9.311051328949999</v>
      </c>
      <c r="G712" t="n">
        <v>-9.916466352556089</v>
      </c>
    </row>
    <row r="713">
      <c r="A713" s="3" t="n">
        <v>45392.40536125</v>
      </c>
      <c r="B713" t="n">
        <v>-0.2394195531</v>
      </c>
      <c r="C713" t="n">
        <v>0.1868860376890447</v>
      </c>
      <c r="D713" t="n">
        <v>0.2801171506</v>
      </c>
      <c r="E713" t="n">
        <v>-0.05866822647669068</v>
      </c>
      <c r="F713" t="n">
        <v>-9.224860682099999</v>
      </c>
      <c r="G713" t="n">
        <v>-9.611905452481029</v>
      </c>
    </row>
    <row r="714">
      <c r="A714" s="3" t="n">
        <v>45392.40536184028</v>
      </c>
      <c r="B714" t="n">
        <v>0.19392650375</v>
      </c>
      <c r="C714" t="n">
        <v>0.447435104031936</v>
      </c>
      <c r="D714" t="n">
        <v>2.8299442171</v>
      </c>
      <c r="E714" t="n">
        <v>1.083110317810609</v>
      </c>
      <c r="F714" t="n">
        <v>-9.40921589545</v>
      </c>
      <c r="G714" t="n">
        <v>-9.342538401901541</v>
      </c>
    </row>
    <row r="715">
      <c r="A715" s="3" t="n">
        <v>45392.40536237269</v>
      </c>
      <c r="B715" t="n">
        <v>0.6703727873499999</v>
      </c>
      <c r="C715" t="n">
        <v>0.3538099192343832</v>
      </c>
      <c r="D715" t="n">
        <v>-2.0087353461</v>
      </c>
      <c r="E715" t="n">
        <v>1.486419131475063</v>
      </c>
      <c r="F715" t="n">
        <v>-9.536104139800001</v>
      </c>
      <c r="G715" t="n">
        <v>-9.843590850473687</v>
      </c>
    </row>
    <row r="716">
      <c r="A716" s="3" t="n">
        <v>45392.40536349537</v>
      </c>
      <c r="B716" t="n">
        <v>0.7541706116</v>
      </c>
      <c r="C716" t="n">
        <v>0.4181239644142203</v>
      </c>
      <c r="D716" t="n">
        <v>-1.0510571337</v>
      </c>
      <c r="E716" t="n">
        <v>1.651329472324364</v>
      </c>
      <c r="F716" t="n">
        <v>-9.756371305449999</v>
      </c>
      <c r="G716" t="n">
        <v>-9.714013892433709</v>
      </c>
    </row>
    <row r="717">
      <c r="A717" s="3" t="n">
        <v>45392.4053635301</v>
      </c>
      <c r="B717" t="n">
        <v>-0.4285604116499999</v>
      </c>
      <c r="C717" t="n">
        <v>0.4275110543813532</v>
      </c>
      <c r="D717" t="n">
        <v>5.169085215</v>
      </c>
      <c r="E717" t="n">
        <v>1.032927403828208</v>
      </c>
      <c r="F717" t="n">
        <v>-9.751585660249999</v>
      </c>
      <c r="G717" t="n">
        <v>-10.12458186731192</v>
      </c>
    </row>
    <row r="718">
      <c r="A718" s="3" t="n">
        <v>45392.40536407407</v>
      </c>
      <c r="B718" t="n">
        <v>1.21146450775</v>
      </c>
      <c r="C718" t="n">
        <v>0.4526150497117727</v>
      </c>
      <c r="D718" t="n">
        <v>3.79241788135</v>
      </c>
      <c r="E718" t="n">
        <v>0.6822864498219131</v>
      </c>
      <c r="F718" t="n">
        <v>-10.97980973285</v>
      </c>
      <c r="G718" t="n">
        <v>-10.35636588042835</v>
      </c>
    </row>
    <row r="719">
      <c r="A719" s="3" t="n">
        <v>45392.40536462963</v>
      </c>
      <c r="B719" t="n">
        <v>0.22744563345</v>
      </c>
      <c r="C719" t="n">
        <v>0.4430223858438241</v>
      </c>
      <c r="D719" t="n">
        <v>-1.22583125</v>
      </c>
      <c r="E719" t="n">
        <v>0.442665186046854</v>
      </c>
      <c r="F719" t="n">
        <v>-11.2790792709</v>
      </c>
      <c r="G719" t="n">
        <v>-10.10706140700294</v>
      </c>
    </row>
    <row r="720">
      <c r="A720" s="3" t="n">
        <v>45392.40536519676</v>
      </c>
      <c r="B720" t="n">
        <v>0.6919278040499999</v>
      </c>
      <c r="C720" t="n">
        <v>0.5108185004127053</v>
      </c>
      <c r="D720" t="n">
        <v>-1.09894300565</v>
      </c>
      <c r="E720" t="n">
        <v>1.071703400833336</v>
      </c>
      <c r="F720" t="n">
        <v>-8.84178351315</v>
      </c>
      <c r="G720" t="n">
        <v>-10.19364987466868</v>
      </c>
    </row>
    <row r="721">
      <c r="A721" s="3" t="n">
        <v>45392.40536576389</v>
      </c>
      <c r="B721" t="n">
        <v>0.39025563675</v>
      </c>
      <c r="C721" t="n">
        <v>0.7241753609926593</v>
      </c>
      <c r="D721" t="n">
        <v>-0.6081299797999999</v>
      </c>
      <c r="E721" t="n">
        <v>0.9114977145990704</v>
      </c>
      <c r="F721" t="n">
        <v>-10.61109930615</v>
      </c>
      <c r="G721" t="n">
        <v>-9.992911109489306</v>
      </c>
    </row>
    <row r="722">
      <c r="A722" s="3" t="n">
        <v>45392.40536631944</v>
      </c>
      <c r="B722" t="n">
        <v>0.2059004234</v>
      </c>
      <c r="C722" t="n">
        <v>0.8389231097986038</v>
      </c>
      <c r="D722" t="n">
        <v>-0.3112434577</v>
      </c>
      <c r="E722" t="n">
        <v>-0.005733849959907</v>
      </c>
      <c r="F722" t="n">
        <v>-9.69172586865</v>
      </c>
      <c r="G722" t="n">
        <v>-10.03062705106215</v>
      </c>
    </row>
    <row r="723">
      <c r="A723" s="3" t="n">
        <v>45392.40536688657</v>
      </c>
      <c r="B723" t="n">
        <v>1.5394675303</v>
      </c>
      <c r="C723" t="n">
        <v>0.7502156285158529</v>
      </c>
      <c r="D723" t="n">
        <v>3.4763789718</v>
      </c>
      <c r="E723" t="n">
        <v>0.3321896163050124</v>
      </c>
      <c r="F723" t="n">
        <v>-8.62391897675</v>
      </c>
      <c r="G723" t="n">
        <v>-9.914941681363315</v>
      </c>
    </row>
    <row r="724">
      <c r="A724" s="3" t="n">
        <v>45392.40536745371</v>
      </c>
      <c r="B724" t="n">
        <v>1.18273102325</v>
      </c>
      <c r="C724" t="n">
        <v>0.9487050819313547</v>
      </c>
      <c r="D724" t="n">
        <v>2.5929174866</v>
      </c>
      <c r="E724" t="n">
        <v>1.051467138535434</v>
      </c>
      <c r="F724" t="n">
        <v>-11.62145884235</v>
      </c>
      <c r="G724" t="n">
        <v>-9.972090677166344</v>
      </c>
    </row>
    <row r="725">
      <c r="A725" s="3" t="n">
        <v>45392.40536802083</v>
      </c>
      <c r="B725" t="n">
        <v>0.9528925672</v>
      </c>
      <c r="C725" t="n">
        <v>0.9131322705623568</v>
      </c>
      <c r="D725" t="n">
        <v>-0.1340765188</v>
      </c>
      <c r="E725" t="n">
        <v>1.358807755269351</v>
      </c>
      <c r="F725" t="n">
        <v>-9.349356103849999</v>
      </c>
      <c r="G725" t="n">
        <v>-10.15792399726611</v>
      </c>
    </row>
    <row r="726">
      <c r="A726" s="3" t="n">
        <v>45392.40536858796</v>
      </c>
      <c r="B726" t="n">
        <v>0.11970977655</v>
      </c>
      <c r="C726" t="n">
        <v>0.7642578598022165</v>
      </c>
      <c r="D726" t="n">
        <v>-1.2282240726</v>
      </c>
      <c r="E726" t="n">
        <v>1.908280069600355</v>
      </c>
      <c r="F726" t="n">
        <v>-11.18571015625</v>
      </c>
      <c r="G726" t="n">
        <v>-9.988264906165764</v>
      </c>
    </row>
    <row r="727">
      <c r="A727" s="3" t="n">
        <v>45392.40536914352</v>
      </c>
      <c r="B727" t="n">
        <v>0.8116375806</v>
      </c>
      <c r="C727" t="n">
        <v>0.4482683721107238</v>
      </c>
      <c r="D727" t="n">
        <v>2.66475119785</v>
      </c>
      <c r="E727" t="n">
        <v>1.878160212817838</v>
      </c>
      <c r="F727" t="n">
        <v>-9.5337113172</v>
      </c>
      <c r="G727" t="n">
        <v>-10.1482519658252</v>
      </c>
    </row>
    <row r="728">
      <c r="A728" s="3" t="n">
        <v>45392.40536971065</v>
      </c>
      <c r="B728" t="n">
        <v>0.7206514818999999</v>
      </c>
      <c r="C728" t="n">
        <v>0.06101608478636372</v>
      </c>
      <c r="D728" t="n">
        <v>2.26012881885</v>
      </c>
      <c r="E728" t="n">
        <v>0.7405243038054794</v>
      </c>
      <c r="F728" t="n">
        <v>-9.85692869455</v>
      </c>
      <c r="G728" t="n">
        <v>-10.30558720674362</v>
      </c>
    </row>
    <row r="729">
      <c r="A729" s="3" t="n">
        <v>45392.40537027777</v>
      </c>
      <c r="B729" t="n">
        <v>-0.34715541</v>
      </c>
      <c r="C729" t="n">
        <v>0.1461022148188815</v>
      </c>
      <c r="D729" t="n">
        <v>2.7581203125</v>
      </c>
      <c r="E729" t="n">
        <v>0.8390280112364823</v>
      </c>
      <c r="F729" t="n">
        <v>-9.8665097916</v>
      </c>
      <c r="G729" t="n">
        <v>-9.945591668728932</v>
      </c>
    </row>
    <row r="730">
      <c r="A730" s="3" t="n">
        <v>45392.40537084491</v>
      </c>
      <c r="B730" t="n">
        <v>-0.52911780075</v>
      </c>
      <c r="C730" t="n">
        <v>0.06183630019114225</v>
      </c>
      <c r="D730" t="n">
        <v>2.4492696774</v>
      </c>
      <c r="E730" t="n">
        <v>1.615691649037883</v>
      </c>
      <c r="F730" t="n">
        <v>-10.2543627991</v>
      </c>
      <c r="G730" t="n">
        <v>-10.21026021385154</v>
      </c>
    </row>
    <row r="731">
      <c r="A731" s="3" t="n">
        <v>45392.40537195602</v>
      </c>
      <c r="B731" t="n">
        <v>-0.0598597916</v>
      </c>
      <c r="C731" t="n">
        <v>0.3356969452470872</v>
      </c>
      <c r="D731" t="n">
        <v>-1.8076205679</v>
      </c>
      <c r="E731" t="n">
        <v>2.394599272380659</v>
      </c>
      <c r="F731" t="n">
        <v>-10.8289736492</v>
      </c>
      <c r="G731" t="n">
        <v>-10.33684504639397</v>
      </c>
    </row>
    <row r="732">
      <c r="A732" s="3" t="n">
        <v>45392.40537199074</v>
      </c>
      <c r="B732" t="n">
        <v>0.7493849664</v>
      </c>
      <c r="C732" t="n">
        <v>0.2466428251750589</v>
      </c>
      <c r="D732" t="n">
        <v>-1.4652508031</v>
      </c>
      <c r="E732" t="n">
        <v>2.093376039344878</v>
      </c>
      <c r="F732" t="n">
        <v>-10.47462996475</v>
      </c>
      <c r="G732" t="n">
        <v>-10.33991432211005</v>
      </c>
    </row>
    <row r="733">
      <c r="A733" s="3" t="n">
        <v>45392.40537260417</v>
      </c>
      <c r="B733" t="n">
        <v>1.3886412533</v>
      </c>
      <c r="C733" t="n">
        <v>0.5060155049857823</v>
      </c>
      <c r="D733" t="n">
        <v>6.1890160416</v>
      </c>
      <c r="E733" t="n">
        <v>1.769578858100704</v>
      </c>
      <c r="F733" t="n">
        <v>-9.48343262265</v>
      </c>
      <c r="G733" t="n">
        <v>-10.68476311202089</v>
      </c>
    </row>
    <row r="734">
      <c r="A734" s="3" t="n">
        <v>45392.40537310185</v>
      </c>
      <c r="B734" t="n">
        <v>-0.2465980209</v>
      </c>
      <c r="C734" t="n">
        <v>0.6907540691994192</v>
      </c>
      <c r="D734" t="n">
        <v>5.0804919389</v>
      </c>
      <c r="E734" t="n">
        <v>1.612365205926694</v>
      </c>
      <c r="F734" t="n">
        <v>-11.38921775705</v>
      </c>
      <c r="G734" t="n">
        <v>-10.18476077507509</v>
      </c>
    </row>
    <row r="735">
      <c r="A735" s="3" t="n">
        <v>45392.40537365741</v>
      </c>
      <c r="B735" t="n">
        <v>1.5275034173</v>
      </c>
      <c r="C735" t="n">
        <v>0.5194208526459222</v>
      </c>
      <c r="D735" t="n">
        <v>2.46124359705</v>
      </c>
      <c r="E735" t="n">
        <v>1.717898749832989</v>
      </c>
      <c r="F735" t="n">
        <v>-10.47462996475</v>
      </c>
      <c r="G735" t="n">
        <v>-10.1393440987266</v>
      </c>
    </row>
    <row r="736">
      <c r="A736" s="3" t="n">
        <v>45392.40537421296</v>
      </c>
      <c r="B736" t="n">
        <v>-0.5937632375499999</v>
      </c>
      <c r="C736" t="n">
        <v>0.3956361958573437</v>
      </c>
      <c r="D736" t="n">
        <v>-2.0781664281</v>
      </c>
      <c r="E736" t="n">
        <v>2.441890161845345</v>
      </c>
      <c r="F736" t="n">
        <v>-8.829819400150001</v>
      </c>
      <c r="G736" t="n">
        <v>-9.874692880971589</v>
      </c>
    </row>
    <row r="737">
      <c r="A737" s="3" t="n">
        <v>45392.40537479167</v>
      </c>
      <c r="B737" t="n">
        <v>1.1899192977</v>
      </c>
      <c r="C737" t="n">
        <v>0.3196795769290219</v>
      </c>
      <c r="D737" t="n">
        <v>-0.15322890625</v>
      </c>
      <c r="E737" t="n">
        <v>2.193434706572966</v>
      </c>
      <c r="F737" t="n">
        <v>-11.55681340555</v>
      </c>
      <c r="G737" t="n">
        <v>-9.949176079311567</v>
      </c>
    </row>
    <row r="738">
      <c r="A738" s="3" t="n">
        <v>45392.40537535879</v>
      </c>
      <c r="B738" t="n">
        <v>-0.4932058484499999</v>
      </c>
      <c r="C738" t="n">
        <v>0.2580317975829844</v>
      </c>
      <c r="D738" t="n">
        <v>2.74614639285</v>
      </c>
      <c r="E738" t="n">
        <v>0.8980371845307715</v>
      </c>
      <c r="F738" t="n">
        <v>-6.789957746949999</v>
      </c>
      <c r="G738" t="n">
        <v>-9.880062010416927</v>
      </c>
    </row>
    <row r="739">
      <c r="A739" s="3" t="n">
        <v>45392.40537600694</v>
      </c>
      <c r="B739" t="n">
        <v>-0.265760215</v>
      </c>
      <c r="C739" t="n">
        <v>0.3667251401284393</v>
      </c>
      <c r="D739" t="n">
        <v>2.88261573425</v>
      </c>
      <c r="E739" t="n">
        <v>1.04653357064977</v>
      </c>
      <c r="F739" t="n">
        <v>-12.11226206155</v>
      </c>
      <c r="G739" t="n">
        <v>-9.667373007847228</v>
      </c>
    </row>
    <row r="740">
      <c r="A740" s="3" t="n">
        <v>45392.40537648148</v>
      </c>
      <c r="B740" t="n">
        <v>1.3287814617</v>
      </c>
      <c r="C740" t="n">
        <v>0.3593860855772736</v>
      </c>
      <c r="D740" t="n">
        <v>3.5721507157</v>
      </c>
      <c r="E740" t="n">
        <v>1.335365907106298</v>
      </c>
      <c r="F740" t="n">
        <v>-9.1554296001</v>
      </c>
      <c r="G740" t="n">
        <v>-10.1505490992949</v>
      </c>
    </row>
    <row r="741">
      <c r="A741" s="3" t="n">
        <v>45392.40537704861</v>
      </c>
      <c r="B741" t="n">
        <v>0.6919278040499999</v>
      </c>
      <c r="C741" t="n">
        <v>0.5788828920081601</v>
      </c>
      <c r="D741" t="n">
        <v>-0.4285604116499999</v>
      </c>
      <c r="E741" t="n">
        <v>1.691158689823898</v>
      </c>
      <c r="F741" t="n">
        <v>-10.87925234375</v>
      </c>
      <c r="G741" t="n">
        <v>-10.32676557036192</v>
      </c>
    </row>
    <row r="742">
      <c r="A742" s="3" t="n">
        <v>45392.40537761574</v>
      </c>
      <c r="B742" t="n">
        <v>0.1077358569</v>
      </c>
      <c r="C742" t="n">
        <v>0.3800467540847329</v>
      </c>
      <c r="D742" t="n">
        <v>-1.23541234705</v>
      </c>
      <c r="E742" t="n">
        <v>1.45899875512413</v>
      </c>
      <c r="F742" t="n">
        <v>-9.473851525600001</v>
      </c>
      <c r="G742" t="n">
        <v>-9.866415222576601</v>
      </c>
    </row>
    <row r="743">
      <c r="A743" s="3" t="n">
        <v>45392.40537875</v>
      </c>
      <c r="B743" t="n">
        <v>0.56024410785</v>
      </c>
      <c r="C743" t="n">
        <v>0.5998330509948735</v>
      </c>
      <c r="D743" t="n">
        <v>2.57615792175</v>
      </c>
      <c r="E743" t="n">
        <v>1.084967340715155</v>
      </c>
      <c r="F743" t="n">
        <v>-10.57997299905</v>
      </c>
      <c r="G743" t="n">
        <v>-10.26499700234782</v>
      </c>
    </row>
    <row r="744">
      <c r="A744" s="3" t="n">
        <v>45392.40537878472</v>
      </c>
      <c r="B744" t="n">
        <v>0.7038919170499999</v>
      </c>
      <c r="C744" t="n">
        <v>0.3163627118745929</v>
      </c>
      <c r="D744" t="n">
        <v>0.4118008468</v>
      </c>
      <c r="E744" t="n">
        <v>0.3769868506914928</v>
      </c>
      <c r="F744" t="n">
        <v>-11.1952912533</v>
      </c>
      <c r="G744" t="n">
        <v>-9.660413738105156</v>
      </c>
    </row>
    <row r="745">
      <c r="A745" s="3" t="n">
        <v>45392.40537931713</v>
      </c>
      <c r="B745" t="n">
        <v>-0.1029502117</v>
      </c>
      <c r="C745" t="n">
        <v>0.07467610817529148</v>
      </c>
      <c r="D745" t="n">
        <v>1.62326535455</v>
      </c>
      <c r="E745" t="n">
        <v>-0.04757864263531492</v>
      </c>
      <c r="F745" t="n">
        <v>-8.08043443375</v>
      </c>
      <c r="G745" t="n">
        <v>-10.08320973687905</v>
      </c>
    </row>
    <row r="746">
      <c r="A746" s="3" t="n">
        <v>45392.40537987268</v>
      </c>
      <c r="B746" t="n">
        <v>-0.14844326105</v>
      </c>
      <c r="C746" t="n">
        <v>0.2025174948991847</v>
      </c>
      <c r="D746" t="n">
        <v>1.00795690695</v>
      </c>
      <c r="E746" t="n">
        <v>0.5545336658378804</v>
      </c>
      <c r="F746" t="n">
        <v>-8.858543078</v>
      </c>
      <c r="G746" t="n">
        <v>-10.07105968613756</v>
      </c>
    </row>
    <row r="747">
      <c r="A747" s="3" t="n">
        <v>45392.40538043981</v>
      </c>
      <c r="B747" t="n">
        <v>0.7541706116</v>
      </c>
      <c r="C747" t="n">
        <v>0.2945985323599075</v>
      </c>
      <c r="D747" t="n">
        <v>-1.1947049429</v>
      </c>
      <c r="E747" t="n">
        <v>0.3641926470587423</v>
      </c>
      <c r="F747" t="n">
        <v>-11.9590331553</v>
      </c>
      <c r="G747" t="n">
        <v>-10.21478999463791</v>
      </c>
    </row>
    <row r="748">
      <c r="A748" s="3" t="n">
        <v>45392.40538100695</v>
      </c>
      <c r="B748" t="n">
        <v>-0.682346707</v>
      </c>
      <c r="C748" t="n">
        <v>0.4398919157173672</v>
      </c>
      <c r="D748" t="n">
        <v>-2.91852768655</v>
      </c>
      <c r="E748" t="n">
        <v>-0.4813173769531484</v>
      </c>
      <c r="F748" t="n">
        <v>-9.643839996699999</v>
      </c>
      <c r="G748" t="n">
        <v>-10.26502877680819</v>
      </c>
    </row>
    <row r="749">
      <c r="A749" s="3" t="n">
        <v>45392.40538212963</v>
      </c>
      <c r="B749" t="n">
        <v>1.1540073454</v>
      </c>
      <c r="C749" t="n">
        <v>0.4540785493534978</v>
      </c>
      <c r="D749" t="n">
        <v>1.1851336525</v>
      </c>
      <c r="E749" t="n">
        <v>-0.6257566216689995</v>
      </c>
      <c r="F749" t="n">
        <v>-11.73637316705</v>
      </c>
      <c r="G749" t="n">
        <v>-10.12210094487719</v>
      </c>
    </row>
    <row r="750">
      <c r="A750" s="3" t="n">
        <v>45392.40538269676</v>
      </c>
      <c r="B750" t="n">
        <v>1.10133582825</v>
      </c>
      <c r="C750" t="n">
        <v>0.5805027265667848</v>
      </c>
      <c r="D750" t="n">
        <v>2.0805592507</v>
      </c>
      <c r="E750" t="n">
        <v>-1.021871148881239</v>
      </c>
      <c r="F750" t="n">
        <v>-9.6749663038</v>
      </c>
      <c r="G750" t="n">
        <v>-10.50918073574257</v>
      </c>
    </row>
    <row r="751">
      <c r="A751" s="3" t="n">
        <v>45392.40538325231</v>
      </c>
      <c r="B751" t="n">
        <v>0.48602738065</v>
      </c>
      <c r="C751" t="n">
        <v>0.4899696768093253</v>
      </c>
      <c r="D751" t="n">
        <v>-2.6839035853</v>
      </c>
      <c r="E751" t="n">
        <v>-0.969500231841961</v>
      </c>
      <c r="F751" t="n">
        <v>-9.770738047699998</v>
      </c>
      <c r="G751" t="n">
        <v>-10.14208147991739</v>
      </c>
    </row>
    <row r="752">
      <c r="A752" s="3" t="n">
        <v>45392.40538384259</v>
      </c>
      <c r="B752" t="n">
        <v>0.7900825639</v>
      </c>
      <c r="C752" t="n">
        <v>0.6011740932378805</v>
      </c>
      <c r="D752" t="n">
        <v>-2.1140783804</v>
      </c>
      <c r="E752" t="n">
        <v>-0.2215052494976696</v>
      </c>
      <c r="F752" t="n">
        <v>-10.1155006351</v>
      </c>
      <c r="G752" t="n">
        <v>-9.831588790995831</v>
      </c>
    </row>
    <row r="753">
      <c r="A753" s="3" t="n">
        <v>45392.40538438658</v>
      </c>
      <c r="B753" t="n">
        <v>-0.3687104267</v>
      </c>
      <c r="C753" t="n">
        <v>0.8394271121743613</v>
      </c>
      <c r="D753" t="n">
        <v>0.11970977655</v>
      </c>
      <c r="E753" t="n">
        <v>0.2288281653660849</v>
      </c>
      <c r="F753" t="n">
        <v>-8.8944550303</v>
      </c>
      <c r="G753" t="n">
        <v>-10.13097086549793</v>
      </c>
    </row>
    <row r="754">
      <c r="A754" s="3" t="n">
        <v>45392.40538494213</v>
      </c>
      <c r="B754" t="n">
        <v>0.75896606345</v>
      </c>
      <c r="C754" t="n">
        <v>0.5564318812442905</v>
      </c>
      <c r="D754" t="n">
        <v>-0.33039584515</v>
      </c>
      <c r="E754" t="n">
        <v>-0.2949820889574601</v>
      </c>
      <c r="F754" t="n">
        <v>-11.35809144995</v>
      </c>
      <c r="G754" t="n">
        <v>-9.900133617003991</v>
      </c>
    </row>
    <row r="755">
      <c r="A755" s="3" t="n">
        <v>45392.40538550926</v>
      </c>
      <c r="B755" t="n">
        <v>0.56502975305</v>
      </c>
      <c r="C755" t="n">
        <v>0.5836165093867149</v>
      </c>
      <c r="D755" t="n">
        <v>1.41018646335</v>
      </c>
      <c r="E755" t="n">
        <v>-0.2598837228582759</v>
      </c>
      <c r="F755" t="n">
        <v>-9.200912842799999</v>
      </c>
      <c r="G755" t="n">
        <v>-10.24012781799362</v>
      </c>
    </row>
    <row r="756">
      <c r="A756" s="3" t="n">
        <v>45392.40538606481</v>
      </c>
      <c r="B756" t="n">
        <v>1.85311361725</v>
      </c>
      <c r="C756" t="n">
        <v>0.6134741697228455</v>
      </c>
      <c r="D756" t="n">
        <v>2.4157505477</v>
      </c>
      <c r="E756" t="n">
        <v>0.5858999272620066</v>
      </c>
      <c r="F756" t="n">
        <v>-11.11627907425</v>
      </c>
      <c r="G756" t="n">
        <v>-10.29328047819537</v>
      </c>
    </row>
    <row r="757">
      <c r="A757" s="3" t="n">
        <v>45392.40538664352</v>
      </c>
      <c r="B757" t="n">
        <v>0.2681530376</v>
      </c>
      <c r="C757" t="n">
        <v>0.4658265731636377</v>
      </c>
      <c r="D757" t="n">
        <v>-0.9744377772499999</v>
      </c>
      <c r="E757" t="n">
        <v>0.6800092039641046</v>
      </c>
      <c r="F757" t="n">
        <v>-10.53448975635</v>
      </c>
      <c r="G757" t="n">
        <v>-10.06002750205877</v>
      </c>
    </row>
    <row r="758">
      <c r="A758" s="3" t="n">
        <v>45392.40538719908</v>
      </c>
      <c r="B758" t="n">
        <v>-0.6368536576499999</v>
      </c>
      <c r="C758" t="n">
        <v>0.2533728158973201</v>
      </c>
      <c r="D758" t="n">
        <v>-2.1092927352</v>
      </c>
      <c r="E758" t="n">
        <v>0.5141399144726123</v>
      </c>
      <c r="F758" t="n">
        <v>-9.0644435014</v>
      </c>
      <c r="G758" t="n">
        <v>-10.22039398077812</v>
      </c>
    </row>
    <row r="759">
      <c r="A759" s="3" t="n">
        <v>45392.4053877662</v>
      </c>
      <c r="B759" t="n">
        <v>0.6536132225</v>
      </c>
      <c r="C759" t="n">
        <v>-0.03045479159790221</v>
      </c>
      <c r="D759" t="n">
        <v>1.18273102325</v>
      </c>
      <c r="E759" t="n">
        <v>0.4986410642010505</v>
      </c>
      <c r="F759" t="n">
        <v>-10.7858832291</v>
      </c>
      <c r="G759" t="n">
        <v>-9.749763200643383</v>
      </c>
    </row>
    <row r="760">
      <c r="A760" s="3" t="n">
        <v>45392.40538833333</v>
      </c>
      <c r="B760" t="n">
        <v>-0.28491260245</v>
      </c>
      <c r="C760" t="n">
        <v>-0.07625696758648043</v>
      </c>
      <c r="D760" t="n">
        <v>2.19309055945</v>
      </c>
      <c r="E760" t="n">
        <v>-0.3185636533088589</v>
      </c>
      <c r="F760" t="n">
        <v>-9.303863054499999</v>
      </c>
      <c r="G760" t="n">
        <v>-9.809221628232429</v>
      </c>
    </row>
    <row r="761">
      <c r="A761" s="3" t="n">
        <v>45392.40538890046</v>
      </c>
      <c r="B761" t="n">
        <v>-0.56263693045</v>
      </c>
      <c r="C761" t="n">
        <v>-0.07116752197039652</v>
      </c>
      <c r="D761" t="n">
        <v>-0.3734960719</v>
      </c>
      <c r="E761" t="n">
        <v>-0.6137369376523328</v>
      </c>
      <c r="F761" t="n">
        <v>-9.150634148249999</v>
      </c>
      <c r="G761" t="n">
        <v>-9.831789450141985</v>
      </c>
    </row>
    <row r="762">
      <c r="A762" s="3" t="n">
        <v>45392.40538945602</v>
      </c>
      <c r="B762" t="n">
        <v>-0.15801455145</v>
      </c>
      <c r="C762" t="n">
        <v>0.3464010751670173</v>
      </c>
      <c r="D762" t="n">
        <v>-0.50038431625</v>
      </c>
      <c r="E762" t="n">
        <v>0.3525609086298379</v>
      </c>
      <c r="F762" t="n">
        <v>-11.2072553663</v>
      </c>
      <c r="G762" t="n">
        <v>-10.14884589678161</v>
      </c>
    </row>
    <row r="763">
      <c r="A763" s="3" t="n">
        <v>45392.40539003472</v>
      </c>
      <c r="B763" t="n">
        <v>1.0845762634</v>
      </c>
      <c r="C763" t="n">
        <v>0.4868614259458055</v>
      </c>
      <c r="D763" t="n">
        <v>-1.0821834408</v>
      </c>
      <c r="E763" t="n">
        <v>0.2052932568949891</v>
      </c>
      <c r="F763" t="n">
        <v>-8.678983316499998</v>
      </c>
      <c r="G763" t="n">
        <v>-10.45187188468674</v>
      </c>
    </row>
    <row r="764">
      <c r="A764" s="3" t="n">
        <v>45392.4053905787</v>
      </c>
      <c r="B764" t="n">
        <v>0.9888045194999999</v>
      </c>
      <c r="C764" t="n">
        <v>0.4472995025219126</v>
      </c>
      <c r="D764" t="n">
        <v>-2.6527772782</v>
      </c>
      <c r="E764" t="n">
        <v>-0.5168501159271573</v>
      </c>
      <c r="F764" t="n">
        <v>-11.46582730685</v>
      </c>
      <c r="G764" t="n">
        <v>-10.25215387976168</v>
      </c>
    </row>
    <row r="765">
      <c r="A765" s="3" t="n">
        <v>45392.40539115741</v>
      </c>
      <c r="B765" t="n">
        <v>0.6919278040499999</v>
      </c>
      <c r="C765" t="n">
        <v>0.5374246505017497</v>
      </c>
      <c r="D765" t="n">
        <v>2.12126665485</v>
      </c>
      <c r="E765" t="n">
        <v>-0.8743455525342682</v>
      </c>
      <c r="F765" t="n">
        <v>-11.4083701445</v>
      </c>
      <c r="G765" t="n">
        <v>-10.45936267943068</v>
      </c>
    </row>
    <row r="766">
      <c r="A766" s="3" t="n">
        <v>45392.40539171296</v>
      </c>
      <c r="B766" t="n">
        <v>0.5722180274999999</v>
      </c>
      <c r="C766" t="n">
        <v>0.5129680312272742</v>
      </c>
      <c r="D766" t="n">
        <v>2.5833461962</v>
      </c>
      <c r="E766" t="n">
        <v>-0.7264126487520999</v>
      </c>
      <c r="F766" t="n">
        <v>-10.08916977985</v>
      </c>
      <c r="G766" t="n">
        <v>-10.36620080741215</v>
      </c>
    </row>
    <row r="767">
      <c r="A767" s="3" t="n">
        <v>45392.4053922801</v>
      </c>
      <c r="B767" t="n">
        <v>-0.59137041495</v>
      </c>
      <c r="C767" t="n">
        <v>0.1491050156207463</v>
      </c>
      <c r="D767" t="n">
        <v>-4.584893267849999</v>
      </c>
      <c r="E767" t="n">
        <v>-1.273708526844176</v>
      </c>
      <c r="F767" t="n">
        <v>-9.557649349849999</v>
      </c>
      <c r="G767" t="n">
        <v>-9.843433555465179</v>
      </c>
    </row>
    <row r="768">
      <c r="A768" s="3" t="n">
        <v>45392.40539342593</v>
      </c>
      <c r="B768" t="n">
        <v>0.06943108200000001</v>
      </c>
      <c r="C768" t="n">
        <v>-0.08782115671293736</v>
      </c>
      <c r="D768" t="n">
        <v>-2.03267337875</v>
      </c>
      <c r="E768" t="n">
        <v>-1.321390836513873</v>
      </c>
      <c r="F768" t="n">
        <v>-8.937555257049999</v>
      </c>
      <c r="G768" t="n">
        <v>-9.905308670788489</v>
      </c>
    </row>
    <row r="769">
      <c r="A769" s="3" t="n">
        <v>45392.40539344907</v>
      </c>
      <c r="B769" t="n">
        <v>-0.0646454368</v>
      </c>
      <c r="C769" t="n">
        <v>-0.2530992126482526</v>
      </c>
      <c r="D769" t="n">
        <v>-1.1851336525</v>
      </c>
      <c r="E769" t="n">
        <v>-1.001918982262124</v>
      </c>
      <c r="F769" t="n">
        <v>-10.50336344925</v>
      </c>
      <c r="G769" t="n">
        <v>-9.423187560003173</v>
      </c>
    </row>
    <row r="770">
      <c r="A770" s="3" t="n">
        <v>45392.40539396991</v>
      </c>
      <c r="B770" t="n">
        <v>-0.08619064685</v>
      </c>
      <c r="C770" t="n">
        <v>-0.04695782911386959</v>
      </c>
      <c r="D770" t="n">
        <v>-1.03908321405</v>
      </c>
      <c r="E770" t="n">
        <v>-1.446499596786368</v>
      </c>
      <c r="F770" t="n">
        <v>-9.042898291349999</v>
      </c>
      <c r="G770" t="n">
        <v>-9.42966689823767</v>
      </c>
    </row>
    <row r="771">
      <c r="A771" s="3" t="n">
        <v>45392.40539457176</v>
      </c>
      <c r="B771" t="n">
        <v>-0.6871323522</v>
      </c>
      <c r="C771" t="n">
        <v>0.03324646368321685</v>
      </c>
      <c r="D771" t="n">
        <v>-2.46842206485</v>
      </c>
      <c r="E771" t="n">
        <v>-1.331874053926577</v>
      </c>
      <c r="F771" t="n">
        <v>-8.796300270449999</v>
      </c>
      <c r="G771" t="n">
        <v>-9.704113153456086</v>
      </c>
    </row>
    <row r="772">
      <c r="A772" s="3" t="n">
        <v>45392.40539510416</v>
      </c>
      <c r="B772" t="n">
        <v>0.821208871</v>
      </c>
      <c r="C772" t="n">
        <v>0.3296929209367142</v>
      </c>
      <c r="D772" t="n">
        <v>2.02310208835</v>
      </c>
      <c r="E772" t="n">
        <v>-0.1750236943995341</v>
      </c>
      <c r="F772" t="n">
        <v>-10.94868342575</v>
      </c>
      <c r="G772" t="n">
        <v>-9.759643709119256</v>
      </c>
    </row>
    <row r="773">
      <c r="A773" s="3" t="n">
        <v>45392.4053956713</v>
      </c>
      <c r="B773" t="n">
        <v>-0.007178467799999999</v>
      </c>
      <c r="C773" t="n">
        <v>0.1040188850974362</v>
      </c>
      <c r="D773" t="n">
        <v>0.7182586593</v>
      </c>
      <c r="E773" t="n">
        <v>-0.5448525592453396</v>
      </c>
      <c r="F773" t="n">
        <v>-9.1554296001</v>
      </c>
      <c r="G773" t="n">
        <v>-9.724014640953872</v>
      </c>
    </row>
    <row r="774">
      <c r="A774" s="3" t="n">
        <v>45392.40539626157</v>
      </c>
      <c r="B774" t="n">
        <v>1.2521719119</v>
      </c>
      <c r="C774" t="n">
        <v>0.09912973287832205</v>
      </c>
      <c r="D774" t="n">
        <v>-2.6839035853</v>
      </c>
      <c r="E774" t="n">
        <v>-0.1148730407608393</v>
      </c>
      <c r="F774" t="n">
        <v>-10.19451281415</v>
      </c>
      <c r="G774" t="n">
        <v>-9.221104506556786</v>
      </c>
    </row>
    <row r="775">
      <c r="A775" s="3" t="n">
        <v>45392.40539679398</v>
      </c>
      <c r="B775" t="n">
        <v>-0.6679799647499999</v>
      </c>
      <c r="C775" t="n">
        <v>0.01550982274708629</v>
      </c>
      <c r="D775" t="n">
        <v>-0.7469921438</v>
      </c>
      <c r="E775" t="n">
        <v>0.1111805284349653</v>
      </c>
      <c r="F775" t="n">
        <v>-9.667787836</v>
      </c>
      <c r="G775" t="n">
        <v>-9.523063832684992</v>
      </c>
    </row>
    <row r="776">
      <c r="A776" s="3" t="n">
        <v>45392.40539738426</v>
      </c>
      <c r="B776" t="n">
        <v>0.2106860686</v>
      </c>
      <c r="C776" t="n">
        <v>-0.04373166985710969</v>
      </c>
      <c r="D776" t="n">
        <v>1.48918883575</v>
      </c>
      <c r="E776" t="n">
        <v>-0.4697403408865982</v>
      </c>
      <c r="F776" t="n">
        <v>-8.53293287805</v>
      </c>
      <c r="G776" t="n">
        <v>-9.613680387553057</v>
      </c>
    </row>
    <row r="777">
      <c r="A777" s="3" t="n">
        <v>45392.40539792824</v>
      </c>
      <c r="B777" t="n">
        <v>-1.51792232025</v>
      </c>
      <c r="C777" t="n">
        <v>-0.2179333658245927</v>
      </c>
      <c r="D777" t="n">
        <v>-2.0446472984</v>
      </c>
      <c r="E777" t="n">
        <v>-1.210636977361542</v>
      </c>
      <c r="F777" t="n">
        <v>-8.987833951599999</v>
      </c>
      <c r="G777" t="n">
        <v>-9.463477095710283</v>
      </c>
    </row>
    <row r="778">
      <c r="A778" s="3" t="n">
        <v>45392.40539905093</v>
      </c>
      <c r="B778" t="n">
        <v>0.6703727873499999</v>
      </c>
      <c r="C778" t="n">
        <v>-0.1175848652273897</v>
      </c>
      <c r="D778" t="n">
        <v>2.33913119125</v>
      </c>
      <c r="E778" t="n">
        <v>-0.9633576800280915</v>
      </c>
      <c r="F778" t="n">
        <v>-8.896857659549999</v>
      </c>
      <c r="G778" t="n">
        <v>-9.694229741846062</v>
      </c>
    </row>
    <row r="779">
      <c r="A779" s="3" t="n">
        <v>45392.40539907407</v>
      </c>
      <c r="B779" t="n">
        <v>-0.1675956485</v>
      </c>
      <c r="C779" t="n">
        <v>-0.07308217323076951</v>
      </c>
      <c r="D779" t="n">
        <v>-2.60728422885</v>
      </c>
      <c r="E779" t="n">
        <v>0.08155834199545489</v>
      </c>
      <c r="F779" t="n">
        <v>-12.2966172749</v>
      </c>
      <c r="G779" t="n">
        <v>-9.563206565813312</v>
      </c>
    </row>
    <row r="780">
      <c r="A780" s="3" t="n">
        <v>45392.40539961806</v>
      </c>
      <c r="B780" t="n">
        <v>0.34955803925</v>
      </c>
      <c r="C780" t="n">
        <v>0.1616618023143361</v>
      </c>
      <c r="D780" t="n">
        <v>-3.399769422</v>
      </c>
      <c r="E780" t="n">
        <v>0.4008080950551294</v>
      </c>
      <c r="F780" t="n">
        <v>-9.37569676575</v>
      </c>
      <c r="G780" t="n">
        <v>-9.84920985518977</v>
      </c>
    </row>
    <row r="781">
      <c r="A781" s="3" t="n">
        <v>45392.40540018518</v>
      </c>
      <c r="B781" t="n">
        <v>0.39264845935</v>
      </c>
      <c r="C781" t="n">
        <v>0.3793834450799545</v>
      </c>
      <c r="D781" t="n">
        <v>1.92015187665</v>
      </c>
      <c r="E781" t="n">
        <v>0.4044705016512831</v>
      </c>
      <c r="F781" t="n">
        <v>-9.157822422699999</v>
      </c>
      <c r="G781" t="n">
        <v>-10.05559011866005</v>
      </c>
    </row>
    <row r="782">
      <c r="A782" s="3" t="n">
        <v>45392.40540074074</v>
      </c>
      <c r="B782" t="n">
        <v>0.53151062335</v>
      </c>
      <c r="C782" t="n">
        <v>0.5795638941297219</v>
      </c>
      <c r="D782" t="n">
        <v>3.07655204465</v>
      </c>
      <c r="E782" t="n">
        <v>0.6482213480272745</v>
      </c>
      <c r="F782" t="n">
        <v>-9.763549773249999</v>
      </c>
      <c r="G782" t="n">
        <v>-9.846294879910751</v>
      </c>
    </row>
    <row r="783">
      <c r="A783" s="3" t="n">
        <v>45392.4054012963</v>
      </c>
      <c r="B783" t="n">
        <v>0.31603890955</v>
      </c>
      <c r="C783" t="n">
        <v>0.3705039464024485</v>
      </c>
      <c r="D783" t="n">
        <v>3.56017679605</v>
      </c>
      <c r="E783" t="n">
        <v>0.4168601181083927</v>
      </c>
      <c r="F783" t="n">
        <v>-9.303863054499999</v>
      </c>
      <c r="G783" t="n">
        <v>-9.696731923452123</v>
      </c>
    </row>
    <row r="784">
      <c r="A784" s="3" t="n">
        <v>45392.405401875</v>
      </c>
      <c r="B784" t="n">
        <v>0.2465980209</v>
      </c>
      <c r="C784" t="n">
        <v>0.3764689498467377</v>
      </c>
      <c r="D784" t="n">
        <v>-1.1635786358</v>
      </c>
      <c r="E784" t="n">
        <v>1.303523828852918</v>
      </c>
      <c r="F784" t="n">
        <v>-10.7643282124</v>
      </c>
      <c r="G784" t="n">
        <v>-9.310388797162263</v>
      </c>
    </row>
    <row r="785">
      <c r="A785" s="3" t="n">
        <v>45392.40540247685</v>
      </c>
      <c r="B785" t="n">
        <v>1.07978081155</v>
      </c>
      <c r="C785" t="n">
        <v>0.3303082482203972</v>
      </c>
      <c r="D785" t="n">
        <v>-1.72382274365</v>
      </c>
      <c r="E785" t="n">
        <v>1.243200290146741</v>
      </c>
      <c r="F785" t="n">
        <v>-9.14824132565</v>
      </c>
      <c r="G785" t="n">
        <v>-9.75914757035096</v>
      </c>
    </row>
    <row r="786">
      <c r="A786" s="3" t="n">
        <v>45392.40540299768</v>
      </c>
      <c r="B786" t="n">
        <v>-0.4094080242</v>
      </c>
      <c r="C786" t="n">
        <v>0.1746794558392779</v>
      </c>
      <c r="D786" t="n">
        <v>0.0047856452</v>
      </c>
      <c r="E786" t="n">
        <v>-0.07098734477855502</v>
      </c>
      <c r="F786" t="n">
        <v>-8.901643304749999</v>
      </c>
      <c r="G786" t="n">
        <v>-9.780886558890586</v>
      </c>
    </row>
    <row r="787">
      <c r="A787" s="3" t="n">
        <v>45392.40540414352</v>
      </c>
      <c r="B787" t="n">
        <v>-0.09816456649999999</v>
      </c>
      <c r="C787" t="n">
        <v>0.1032379648706297</v>
      </c>
      <c r="D787" t="n">
        <v>1.2593503797</v>
      </c>
      <c r="E787" t="n">
        <v>-0.5972539020448736</v>
      </c>
      <c r="F787" t="n">
        <v>-10.15380541</v>
      </c>
      <c r="G787" t="n">
        <v>-9.453563669807835</v>
      </c>
    </row>
    <row r="788">
      <c r="A788" s="3" t="n">
        <v>45392.40540416667</v>
      </c>
      <c r="B788" t="n">
        <v>0.19392650375</v>
      </c>
      <c r="C788" t="n">
        <v>0.08500481941701656</v>
      </c>
      <c r="D788" t="n">
        <v>1.84832797205</v>
      </c>
      <c r="E788" t="n">
        <v>-0.6546703062201651</v>
      </c>
      <c r="F788" t="n">
        <v>-9.48821826785</v>
      </c>
      <c r="G788" t="n">
        <v>-9.785475819638021</v>
      </c>
    </row>
    <row r="789">
      <c r="A789" s="3" t="n">
        <v>45392.40540525463</v>
      </c>
      <c r="B789" t="n">
        <v>0.277724328</v>
      </c>
      <c r="C789" t="n">
        <v>0.01580923417296042</v>
      </c>
      <c r="D789" t="n">
        <v>-2.1140783804</v>
      </c>
      <c r="E789" t="n">
        <v>-0.06969924472995348</v>
      </c>
      <c r="F789" t="n">
        <v>-10.5153373689</v>
      </c>
      <c r="G789" t="n">
        <v>-9.405696679659465</v>
      </c>
    </row>
    <row r="790">
      <c r="A790" s="3" t="n">
        <v>45392.40540582176</v>
      </c>
      <c r="B790" t="n">
        <v>-0.52433215555</v>
      </c>
      <c r="C790" t="n">
        <v>-0.2406269368755252</v>
      </c>
      <c r="D790" t="n">
        <v>-3.1723139819</v>
      </c>
      <c r="E790" t="n">
        <v>-0.3737528278272737</v>
      </c>
      <c r="F790" t="n">
        <v>-8.5736402822</v>
      </c>
      <c r="G790" t="n">
        <v>-9.572577288504457</v>
      </c>
    </row>
    <row r="791">
      <c r="A791" s="3" t="n">
        <v>45392.40540638889</v>
      </c>
      <c r="B791" t="n">
        <v>0.3758888945</v>
      </c>
      <c r="C791" t="n">
        <v>0.08639110026223801</v>
      </c>
      <c r="D791" t="n">
        <v>0.9097923404499999</v>
      </c>
      <c r="E791" t="n">
        <v>-0.8305885545461562</v>
      </c>
      <c r="F791" t="n">
        <v>-8.9567076445</v>
      </c>
      <c r="G791" t="n">
        <v>-9.624892405933826</v>
      </c>
    </row>
    <row r="792">
      <c r="A792" s="3" t="n">
        <v>45392.40540695602</v>
      </c>
      <c r="B792" t="n">
        <v>-0.07182390459999999</v>
      </c>
      <c r="C792" t="n">
        <v>-0.01120609781585085</v>
      </c>
      <c r="D792" t="n">
        <v>-0.0598597916</v>
      </c>
      <c r="E792" t="n">
        <v>-1.449733733947207</v>
      </c>
      <c r="F792" t="n">
        <v>-11.4825868717</v>
      </c>
      <c r="G792" t="n">
        <v>-9.215434319814245</v>
      </c>
    </row>
    <row r="793">
      <c r="A793" s="3" t="n">
        <v>45392.40540760416</v>
      </c>
      <c r="B793" t="n">
        <v>-0.39743410455</v>
      </c>
      <c r="C793" t="n">
        <v>-0.06295073795524489</v>
      </c>
      <c r="D793" t="n">
        <v>-0.55545846265</v>
      </c>
      <c r="E793" t="n">
        <v>-1.384588226575179</v>
      </c>
      <c r="F793" t="n">
        <v>-6.95516057285</v>
      </c>
      <c r="G793" t="n">
        <v>-9.447414168759465</v>
      </c>
    </row>
    <row r="794">
      <c r="A794" s="3" t="n">
        <v>45392.4054080787</v>
      </c>
      <c r="B794" t="n">
        <v>-0.404622379</v>
      </c>
      <c r="C794" t="n">
        <v>-0.1292179523564106</v>
      </c>
      <c r="D794" t="n">
        <v>-2.80122053925</v>
      </c>
      <c r="E794" t="n">
        <v>-0.6321660560906777</v>
      </c>
      <c r="F794" t="n">
        <v>-10.8600999563</v>
      </c>
      <c r="G794" t="n">
        <v>-9.438644669149094</v>
      </c>
    </row>
    <row r="795">
      <c r="A795" s="3" t="n">
        <v>45392.40540864583</v>
      </c>
      <c r="B795" t="n">
        <v>1.44131277045</v>
      </c>
      <c r="C795" t="n">
        <v>0.0425061357783218</v>
      </c>
      <c r="D795" t="n">
        <v>-0.8858543077999999</v>
      </c>
      <c r="E795" t="n">
        <v>-0.2547013998087416</v>
      </c>
      <c r="F795" t="n">
        <v>-9.45469913815</v>
      </c>
      <c r="G795" t="n">
        <v>-9.792612569171705</v>
      </c>
    </row>
    <row r="796">
      <c r="A796" s="3" t="n">
        <v>45392.40540920139</v>
      </c>
      <c r="B796" t="n">
        <v>-1.2330097178</v>
      </c>
      <c r="C796" t="n">
        <v>-0.1005378215186483</v>
      </c>
      <c r="D796" t="n">
        <v>-1.58735340225</v>
      </c>
      <c r="E796" t="n">
        <v>-0.9508328049508188</v>
      </c>
      <c r="F796" t="n">
        <v>-8.59997113745</v>
      </c>
      <c r="G796" t="n">
        <v>-9.836137796473686</v>
      </c>
    </row>
    <row r="797">
      <c r="A797" s="3" t="n">
        <v>45392.40540980324</v>
      </c>
      <c r="B797" t="n">
        <v>0.0646454368</v>
      </c>
      <c r="C797" t="n">
        <v>0.009573302020512819</v>
      </c>
      <c r="D797" t="n">
        <v>1.64482037125</v>
      </c>
      <c r="E797" t="n">
        <v>-0.7928376382075779</v>
      </c>
      <c r="F797" t="n">
        <v>-11.7220064248</v>
      </c>
      <c r="G797" t="n">
        <v>-9.659374964703524</v>
      </c>
    </row>
    <row r="798">
      <c r="A798" s="3" t="n">
        <v>45392.40541033565</v>
      </c>
      <c r="B798" t="n">
        <v>-0.11731695395</v>
      </c>
      <c r="C798" t="n">
        <v>0.03496619348776239</v>
      </c>
      <c r="D798" t="n">
        <v>0.7134730141</v>
      </c>
      <c r="E798" t="n">
        <v>-0.4017616717561783</v>
      </c>
      <c r="F798" t="n">
        <v>-9.095569808500001</v>
      </c>
      <c r="G798" t="n">
        <v>-10.14403026014851</v>
      </c>
    </row>
    <row r="799">
      <c r="A799" s="3" t="n">
        <v>45392.40541090278</v>
      </c>
      <c r="B799" t="n">
        <v>0.5746108501</v>
      </c>
      <c r="C799" t="n">
        <v>-0.1714824879392778</v>
      </c>
      <c r="D799" t="n">
        <v>-1.2904766868</v>
      </c>
      <c r="E799" t="n">
        <v>-0.1210041857720281</v>
      </c>
      <c r="F799" t="n">
        <v>-10.32858933295</v>
      </c>
      <c r="G799" t="n">
        <v>-9.701666931475202</v>
      </c>
    </row>
    <row r="800">
      <c r="A800" s="3" t="n">
        <v>45392.40541146991</v>
      </c>
      <c r="B800" t="n">
        <v>-0.87148756555</v>
      </c>
      <c r="C800" t="n">
        <v>-0.4404483116637542</v>
      </c>
      <c r="D800" t="n">
        <v>-3.4308957291</v>
      </c>
      <c r="E800" t="n">
        <v>-0.7331839691321699</v>
      </c>
      <c r="F800" t="n">
        <v>-9.282317844449999</v>
      </c>
      <c r="G800" t="n">
        <v>-9.451900585408183</v>
      </c>
    </row>
    <row r="801">
      <c r="A801" s="3" t="n">
        <v>45392.40541202547</v>
      </c>
      <c r="B801" t="n">
        <v>0.2681530376</v>
      </c>
      <c r="C801" t="n">
        <v>-0.1828355026305366</v>
      </c>
      <c r="D801" t="n">
        <v>1.13724778055</v>
      </c>
      <c r="E801" t="n">
        <v>-0.8611653006376481</v>
      </c>
      <c r="F801" t="n">
        <v>-9.066846130649999</v>
      </c>
      <c r="G801" t="n">
        <v>-9.748463533776834</v>
      </c>
    </row>
    <row r="802">
      <c r="A802" s="3" t="n">
        <v>45392.40541259259</v>
      </c>
      <c r="B802" t="n">
        <v>-0.7613588860499999</v>
      </c>
      <c r="C802" t="n">
        <v>-0.4609144016052461</v>
      </c>
      <c r="D802" t="n">
        <v>-0.1077358569</v>
      </c>
      <c r="E802" t="n">
        <v>-1.390780908886601</v>
      </c>
      <c r="F802" t="n">
        <v>-10.2208436694</v>
      </c>
      <c r="G802" t="n">
        <v>-9.207736099564244</v>
      </c>
    </row>
    <row r="803">
      <c r="A803" s="3" t="n">
        <v>45392.40541314815</v>
      </c>
      <c r="B803" t="n">
        <v>-1.0534499563</v>
      </c>
      <c r="C803" t="n">
        <v>-0.3816432949921922</v>
      </c>
      <c r="D803" t="n">
        <v>-2.10450709</v>
      </c>
      <c r="E803" t="n">
        <v>-1.434725033301053</v>
      </c>
      <c r="F803" t="n">
        <v>-8.281539405299998</v>
      </c>
      <c r="G803" t="n">
        <v>-9.591655543166691</v>
      </c>
    </row>
    <row r="804">
      <c r="A804" s="3" t="n">
        <v>45392.40541372685</v>
      </c>
      <c r="B804" t="n">
        <v>-0.1412549866</v>
      </c>
      <c r="C804" t="n">
        <v>-0.3947592436103741</v>
      </c>
      <c r="D804" t="n">
        <v>-2.77487987735</v>
      </c>
      <c r="E804" t="n">
        <v>-1.165703844293826</v>
      </c>
      <c r="F804" t="n">
        <v>-9.2272535047</v>
      </c>
      <c r="G804" t="n">
        <v>-9.447182558088604</v>
      </c>
    </row>
    <row r="805">
      <c r="A805" s="3" t="n">
        <v>45392.40541428241</v>
      </c>
      <c r="B805" t="n">
        <v>0.3830673623</v>
      </c>
      <c r="C805" t="n">
        <v>-0.2203843425448724</v>
      </c>
      <c r="D805" t="n">
        <v>0.29209107025</v>
      </c>
      <c r="E805" t="n">
        <v>-1.079044306989746</v>
      </c>
      <c r="F805" t="n">
        <v>-12.04283097955</v>
      </c>
      <c r="G805" t="n">
        <v>-9.546773660703407</v>
      </c>
    </row>
    <row r="806">
      <c r="A806" s="3" t="n">
        <v>45392.40541484953</v>
      </c>
      <c r="B806" t="n">
        <v>-0.8571208232999998</v>
      </c>
      <c r="C806" t="n">
        <v>-0.2600028656550123</v>
      </c>
      <c r="D806" t="n">
        <v>-2.1380262197</v>
      </c>
      <c r="E806" t="n">
        <v>-1.534747651375179</v>
      </c>
      <c r="F806" t="n">
        <v>-7.158658366999999</v>
      </c>
      <c r="G806" t="n">
        <v>-9.574979963473105</v>
      </c>
    </row>
    <row r="807">
      <c r="A807" s="3" t="n">
        <v>45392.40541541667</v>
      </c>
      <c r="B807" t="n">
        <v>0.69910627185</v>
      </c>
      <c r="C807" t="n">
        <v>-0.0907342803867135</v>
      </c>
      <c r="D807" t="n">
        <v>-1.06542387595</v>
      </c>
      <c r="E807" t="n">
        <v>-0.9239810771439418</v>
      </c>
      <c r="F807" t="n">
        <v>-11.18331733365</v>
      </c>
      <c r="G807" t="n">
        <v>-9.562000302144666</v>
      </c>
    </row>
    <row r="808">
      <c r="A808" s="3" t="n">
        <v>45392.4054159838</v>
      </c>
      <c r="B808" t="n">
        <v>-0.59137041495</v>
      </c>
      <c r="C808" t="n">
        <v>-0.07687807827913777</v>
      </c>
      <c r="D808" t="n">
        <v>-0.2011147782</v>
      </c>
      <c r="E808" t="n">
        <v>-0.7268086408219134</v>
      </c>
      <c r="F808" t="n">
        <v>-8.38928506885</v>
      </c>
      <c r="G808" t="n">
        <v>-9.762969763621939</v>
      </c>
    </row>
    <row r="809">
      <c r="A809" s="3" t="n">
        <v>45392.40541711805</v>
      </c>
      <c r="B809" t="n">
        <v>-0.06943108200000001</v>
      </c>
      <c r="C809" t="n">
        <v>-0.04838793128321686</v>
      </c>
      <c r="D809" t="n">
        <v>-1.03190474625</v>
      </c>
      <c r="E809" t="n">
        <v>-0.9199184266437088</v>
      </c>
      <c r="F809" t="n">
        <v>-9.806649999999999</v>
      </c>
      <c r="G809" t="n">
        <v>-9.378658876955154</v>
      </c>
    </row>
    <row r="810">
      <c r="A810" s="3" t="n">
        <v>45392.40541714121</v>
      </c>
      <c r="B810" t="n">
        <v>-0.1675956485</v>
      </c>
      <c r="C810" t="n">
        <v>-0.01654228697529148</v>
      </c>
      <c r="D810" t="n">
        <v>-0.87867584</v>
      </c>
      <c r="E810" t="n">
        <v>-1.133459419078558</v>
      </c>
      <c r="F810" t="n">
        <v>-9.730040450199999</v>
      </c>
      <c r="G810" t="n">
        <v>-9.249623273426366</v>
      </c>
    </row>
    <row r="811">
      <c r="A811" s="3" t="n">
        <v>45392.40541767361</v>
      </c>
      <c r="B811" t="n">
        <v>0.22744563345</v>
      </c>
      <c r="C811" t="n">
        <v>0.1657011363040797</v>
      </c>
      <c r="D811" t="n">
        <v>0.277724328</v>
      </c>
      <c r="E811" t="n">
        <v>-0.747891955370981</v>
      </c>
      <c r="F811" t="n">
        <v>-9.58399001175</v>
      </c>
      <c r="G811" t="n">
        <v>-9.755274035038255</v>
      </c>
    </row>
    <row r="812">
      <c r="A812" s="3" t="n">
        <v>45392.40541826389</v>
      </c>
      <c r="B812" t="n">
        <v>0.208293246</v>
      </c>
      <c r="C812" t="n">
        <v>0.1971670415215623</v>
      </c>
      <c r="D812" t="n">
        <v>-3.31357877515</v>
      </c>
      <c r="E812" t="n">
        <v>-1.148113160141495</v>
      </c>
      <c r="F812" t="n">
        <v>-9.272746554049998</v>
      </c>
      <c r="G812" t="n">
        <v>-9.131507523258183</v>
      </c>
    </row>
    <row r="813">
      <c r="A813" s="3" t="n">
        <v>45392.4054187963</v>
      </c>
      <c r="B813" t="n">
        <v>0.7757256283</v>
      </c>
      <c r="C813" t="n">
        <v>0.3667311978493017</v>
      </c>
      <c r="D813" t="n">
        <v>-1.2330097178</v>
      </c>
      <c r="E813" t="n">
        <v>-1.137096063216553</v>
      </c>
      <c r="F813" t="n">
        <v>-8.5209589584</v>
      </c>
      <c r="G813" t="n">
        <v>-9.415171892320656</v>
      </c>
    </row>
    <row r="814">
      <c r="A814" s="3" t="n">
        <v>45392.40541936343</v>
      </c>
      <c r="B814" t="n">
        <v>0.04788587195</v>
      </c>
      <c r="C814" t="n">
        <v>0.4978146310601413</v>
      </c>
      <c r="D814" t="n">
        <v>0.25857194055</v>
      </c>
      <c r="E814" t="n">
        <v>-1.26038741579301</v>
      </c>
      <c r="F814" t="n">
        <v>-10.5608206116</v>
      </c>
      <c r="G814" t="n">
        <v>-9.452731430398627</v>
      </c>
    </row>
    <row r="815">
      <c r="A815" s="3" t="n">
        <v>45392.40542048611</v>
      </c>
      <c r="B815" t="n">
        <v>0.6344608350500001</v>
      </c>
      <c r="C815" t="n">
        <v>0.4461190013114232</v>
      </c>
      <c r="D815" t="n">
        <v>-0.7326254015499999</v>
      </c>
      <c r="E815" t="n">
        <v>-1.333825440120633</v>
      </c>
      <c r="F815" t="n">
        <v>-9.3972419758</v>
      </c>
      <c r="G815" t="n">
        <v>-9.521582708504456</v>
      </c>
    </row>
    <row r="816">
      <c r="A816" s="3" t="n">
        <v>45392.40542052083</v>
      </c>
      <c r="B816" t="n">
        <v>0.56263693045</v>
      </c>
      <c r="C816" t="n">
        <v>0.46454750254802</v>
      </c>
      <c r="D816" t="n">
        <v>-2.7652987803</v>
      </c>
      <c r="E816" t="n">
        <v>-1.229446429232754</v>
      </c>
      <c r="F816" t="n">
        <v>-8.058879417049999</v>
      </c>
      <c r="G816" t="n">
        <v>-9.93208516856005</v>
      </c>
    </row>
    <row r="817">
      <c r="A817" s="3" t="n">
        <v>45392.40542163194</v>
      </c>
      <c r="B817" t="n">
        <v>0.26096476315</v>
      </c>
      <c r="C817" t="n">
        <v>0.5488808293222627</v>
      </c>
      <c r="D817" t="n">
        <v>0.2394195531</v>
      </c>
      <c r="E817" t="n">
        <v>-0.2237531439834503</v>
      </c>
      <c r="F817" t="n">
        <v>-11.6430040524</v>
      </c>
      <c r="G817" t="n">
        <v>-9.84409135537287</v>
      </c>
    </row>
    <row r="818">
      <c r="A818" s="3" t="n">
        <v>45392.40542166667</v>
      </c>
      <c r="B818" t="n">
        <v>0.9193734375</v>
      </c>
      <c r="C818" t="n">
        <v>0.5682687135282067</v>
      </c>
      <c r="D818" t="n">
        <v>-1.9488755545</v>
      </c>
      <c r="E818" t="n">
        <v>-0.2959205327860148</v>
      </c>
      <c r="F818" t="n">
        <v>-10.2423986861</v>
      </c>
      <c r="G818" t="n">
        <v>-10.11989940910049</v>
      </c>
    </row>
    <row r="819">
      <c r="A819" s="3" t="n">
        <v>45392.4054221875</v>
      </c>
      <c r="B819" t="n">
        <v>-0.19153368115</v>
      </c>
      <c r="C819" t="n">
        <v>0.5292480531782066</v>
      </c>
      <c r="D819" t="n">
        <v>0.3782817171</v>
      </c>
      <c r="E819" t="n">
        <v>-0.55582745785816</v>
      </c>
      <c r="F819" t="n">
        <v>-9.622294786649999</v>
      </c>
      <c r="G819" t="n">
        <v>-9.868692651309001</v>
      </c>
    </row>
    <row r="820">
      <c r="A820" s="3" t="n">
        <v>45392.40542275463</v>
      </c>
      <c r="B820" t="n">
        <v>1.2186527822</v>
      </c>
      <c r="C820" t="n">
        <v>0.5195098211349664</v>
      </c>
      <c r="D820" t="n">
        <v>0.94091864755</v>
      </c>
      <c r="E820" t="n">
        <v>-0.4775114138022158</v>
      </c>
      <c r="F820" t="n">
        <v>-10.78348059985</v>
      </c>
      <c r="G820" t="n">
        <v>-10.24890241523324</v>
      </c>
    </row>
    <row r="821">
      <c r="A821" s="3" t="n">
        <v>45392.40542331019</v>
      </c>
      <c r="B821" t="n">
        <v>0.6416491095</v>
      </c>
      <c r="C821" t="n">
        <v>0.5152170915385794</v>
      </c>
      <c r="D821" t="n">
        <v>1.50835102985</v>
      </c>
      <c r="E821" t="n">
        <v>-0.5902243170221462</v>
      </c>
      <c r="F821" t="n">
        <v>-8.137891596099999</v>
      </c>
      <c r="G821" t="n">
        <v>-10.19325511700236</v>
      </c>
    </row>
    <row r="822">
      <c r="A822" s="3" t="n">
        <v>45392.40542387732</v>
      </c>
      <c r="B822" t="n">
        <v>0.1053430343</v>
      </c>
      <c r="C822" t="n">
        <v>0.4613115823599081</v>
      </c>
      <c r="D822" t="n">
        <v>-3.5721507157</v>
      </c>
      <c r="E822" t="n">
        <v>-0.666102574187764</v>
      </c>
      <c r="F822" t="n">
        <v>-11.6118777453</v>
      </c>
      <c r="G822" t="n">
        <v>-9.734555829612264</v>
      </c>
    </row>
    <row r="823">
      <c r="A823" s="3" t="n">
        <v>45392.40542444444</v>
      </c>
      <c r="B823" t="n">
        <v>-0.1005573891</v>
      </c>
      <c r="C823" t="n">
        <v>0.1553329470097906</v>
      </c>
      <c r="D823" t="n">
        <v>-1.99436860385</v>
      </c>
      <c r="E823" t="n">
        <v>-0.09012752534953383</v>
      </c>
      <c r="F823" t="n">
        <v>-8.913617224399999</v>
      </c>
      <c r="G823" t="n">
        <v>-9.814284374158069</v>
      </c>
    </row>
    <row r="824">
      <c r="A824" s="3" t="n">
        <v>45392.40542556713</v>
      </c>
      <c r="B824" t="n">
        <v>0.84036125845</v>
      </c>
      <c r="C824" t="n">
        <v>0.06654013187051303</v>
      </c>
      <c r="D824" t="n">
        <v>-0.1292908736</v>
      </c>
      <c r="E824" t="n">
        <v>-0.7081487575076943</v>
      </c>
      <c r="F824" t="n">
        <v>-11.21922928595</v>
      </c>
      <c r="G824" t="n">
        <v>-9.861834282623104</v>
      </c>
    </row>
    <row r="825">
      <c r="A825" s="3" t="n">
        <v>45392.40542560185</v>
      </c>
      <c r="B825" t="n">
        <v>-0.25139347275</v>
      </c>
      <c r="C825" t="n">
        <v>-0.158371156904546</v>
      </c>
      <c r="D825" t="n">
        <v>-0.2992793447</v>
      </c>
      <c r="E825" t="n">
        <v>-1.339665448781239</v>
      </c>
      <c r="F825" t="n">
        <v>-8.40124918185</v>
      </c>
      <c r="G825" t="n">
        <v>-9.443764586244082</v>
      </c>
    </row>
    <row r="826">
      <c r="A826" s="3" t="n">
        <v>45392.40542614584</v>
      </c>
      <c r="B826" t="n">
        <v>-0.4333460568499999</v>
      </c>
      <c r="C826" t="n">
        <v>-0.07326248757855497</v>
      </c>
      <c r="D826" t="n">
        <v>1.7357966633</v>
      </c>
      <c r="E826" t="n">
        <v>-1.081883777921565</v>
      </c>
      <c r="F826" t="n">
        <v>-9.615116318849999</v>
      </c>
      <c r="G826" t="n">
        <v>-9.946668960091518</v>
      </c>
    </row>
    <row r="827">
      <c r="A827" s="3" t="n">
        <v>45392.40542726852</v>
      </c>
      <c r="B827" t="n">
        <v>-0.7086873688999999</v>
      </c>
      <c r="C827" t="n">
        <v>0.1000691596578092</v>
      </c>
      <c r="D827" t="n">
        <v>-0.6679799647499999</v>
      </c>
      <c r="E827" t="n">
        <v>-0.2266616272144527</v>
      </c>
      <c r="F827" t="n">
        <v>-10.0125504234</v>
      </c>
      <c r="G827" t="n">
        <v>-9.596378256647695</v>
      </c>
    </row>
    <row r="828">
      <c r="A828" s="3" t="n">
        <v>45392.40542782407</v>
      </c>
      <c r="B828" t="n">
        <v>0.6703727873499999</v>
      </c>
      <c r="C828" t="n">
        <v>0.1096632636631705</v>
      </c>
      <c r="D828" t="n">
        <v>-5.02782042175</v>
      </c>
      <c r="E828" t="n">
        <v>-0.4867022336134046</v>
      </c>
      <c r="F828" t="n">
        <v>-9.65342109375</v>
      </c>
      <c r="G828" t="n">
        <v>-9.911340606333479</v>
      </c>
    </row>
    <row r="829">
      <c r="A829" s="3" t="n">
        <v>45392.4054283912</v>
      </c>
      <c r="B829" t="n">
        <v>0.4165864919999999</v>
      </c>
      <c r="C829" t="n">
        <v>0.1500577465268069</v>
      </c>
      <c r="D829" t="n">
        <v>-1.1252738609</v>
      </c>
      <c r="E829" t="n">
        <v>-1.070596346630889</v>
      </c>
      <c r="F829" t="n">
        <v>-8.97346720935</v>
      </c>
      <c r="G829" t="n">
        <v>-9.835585309471705</v>
      </c>
    </row>
    <row r="830">
      <c r="A830" s="3" t="n">
        <v>45392.40542895834</v>
      </c>
      <c r="B830" t="n">
        <v>0.6584086743500001</v>
      </c>
      <c r="C830" t="n">
        <v>0.3679752936991852</v>
      </c>
      <c r="D830" t="n">
        <v>2.5139151142</v>
      </c>
      <c r="E830" t="n">
        <v>-1.35354311579406</v>
      </c>
      <c r="F830" t="n">
        <v>-12.60546791</v>
      </c>
      <c r="G830" t="n">
        <v>-9.974420362313429</v>
      </c>
    </row>
    <row r="831">
      <c r="A831" s="3" t="n">
        <v>45392.40543008102</v>
      </c>
      <c r="B831" t="n">
        <v>0.39264845935</v>
      </c>
      <c r="C831" t="n">
        <v>0.3315986342013995</v>
      </c>
      <c r="D831" t="n">
        <v>-0.5434845429999999</v>
      </c>
      <c r="E831" t="n">
        <v>-1.88415260173229</v>
      </c>
      <c r="F831" t="n">
        <v>-7.98944833505</v>
      </c>
      <c r="G831" t="n">
        <v>-9.823316870291169</v>
      </c>
    </row>
    <row r="832">
      <c r="A832" s="3" t="n">
        <v>45392.40543011574</v>
      </c>
      <c r="B832" t="n">
        <v>-0.2753315054</v>
      </c>
      <c r="C832" t="n">
        <v>0.3993748382990688</v>
      </c>
      <c r="D832" t="n">
        <v>-3.5098981015</v>
      </c>
      <c r="E832" t="n">
        <v>-0.9117174612807717</v>
      </c>
      <c r="F832" t="n">
        <v>-10.3908321405</v>
      </c>
      <c r="G832" t="n">
        <v>-9.594434505467859</v>
      </c>
    </row>
    <row r="833">
      <c r="A833" s="3" t="n">
        <v>45392.40543064815</v>
      </c>
      <c r="B833" t="n">
        <v>0.5147510585</v>
      </c>
      <c r="C833" t="n">
        <v>0.2004606357841497</v>
      </c>
      <c r="D833" t="n">
        <v>-2.6144725033</v>
      </c>
      <c r="E833" t="n">
        <v>-0.7804995238074612</v>
      </c>
      <c r="F833" t="n">
        <v>-9.167393713099999</v>
      </c>
      <c r="G833" t="n">
        <v>-9.761839255753058</v>
      </c>
    </row>
    <row r="834">
      <c r="A834" s="3" t="n">
        <v>45392.40543177084</v>
      </c>
      <c r="B834" t="n">
        <v>0.0957717439</v>
      </c>
      <c r="C834" t="n">
        <v>0.1807038706666672</v>
      </c>
      <c r="D834" t="n">
        <v>-0.9792332290999999</v>
      </c>
      <c r="E834" t="n">
        <v>-1.548468709159212</v>
      </c>
      <c r="F834" t="n">
        <v>-9.042898291349999</v>
      </c>
      <c r="G834" t="n">
        <v>-9.605212333848394</v>
      </c>
    </row>
    <row r="835">
      <c r="A835" s="3" t="n">
        <v>45392.40543180556</v>
      </c>
      <c r="B835" t="n">
        <v>-0.18196239075</v>
      </c>
      <c r="C835" t="n">
        <v>-0.03205098961550132</v>
      </c>
      <c r="D835" t="n">
        <v>-1.4365173186</v>
      </c>
      <c r="E835" t="n">
        <v>-2.315562039511545</v>
      </c>
      <c r="F835" t="n">
        <v>-10.0053719556</v>
      </c>
      <c r="G835" t="n">
        <v>-9.244034145846763</v>
      </c>
    </row>
    <row r="836">
      <c r="A836" s="3" t="n">
        <v>45392.40543233796</v>
      </c>
      <c r="B836" t="n">
        <v>0.8451567102999999</v>
      </c>
      <c r="C836" t="n">
        <v>0.03235785318100243</v>
      </c>
      <c r="D836" t="n">
        <v>2.0135209913</v>
      </c>
      <c r="E836" t="n">
        <v>-1.925653590174597</v>
      </c>
      <c r="F836" t="n">
        <v>-9.3589372009</v>
      </c>
      <c r="G836" t="n">
        <v>-9.764468969527766</v>
      </c>
    </row>
    <row r="837">
      <c r="A837" s="3" t="n">
        <v>45392.40543290509</v>
      </c>
      <c r="B837" t="n">
        <v>-0.5027869455</v>
      </c>
      <c r="C837" t="n">
        <v>0.1718748453765739</v>
      </c>
      <c r="D837" t="n">
        <v>-5.4563808334</v>
      </c>
      <c r="E837" t="n">
        <v>-1.551281457541263</v>
      </c>
      <c r="F837" t="n">
        <v>-10.81699972955</v>
      </c>
      <c r="G837" t="n">
        <v>-9.578888976456669</v>
      </c>
    </row>
    <row r="838">
      <c r="A838" s="3" t="n">
        <v>45392.40543347222</v>
      </c>
      <c r="B838" t="n">
        <v>0.01436674225</v>
      </c>
      <c r="C838" t="n">
        <v>0.04714173237552458</v>
      </c>
      <c r="D838" t="n">
        <v>-2.5163079368</v>
      </c>
      <c r="E838" t="n">
        <v>-1.770777509614457</v>
      </c>
      <c r="F838" t="n">
        <v>-8.3102728898</v>
      </c>
      <c r="G838" t="n">
        <v>-9.716514153856554</v>
      </c>
    </row>
    <row r="839">
      <c r="A839" s="3" t="n">
        <v>45392.40543403935</v>
      </c>
      <c r="B839" t="n">
        <v>-0.4309532342499999</v>
      </c>
      <c r="C839" t="n">
        <v>0.05787345349953396</v>
      </c>
      <c r="D839" t="n">
        <v>-2.49715554935</v>
      </c>
      <c r="E839" t="n">
        <v>-1.715192274448257</v>
      </c>
      <c r="F839" t="n">
        <v>-9.72524499835</v>
      </c>
      <c r="G839" t="n">
        <v>-9.63408370579082</v>
      </c>
    </row>
    <row r="840">
      <c r="A840" s="3" t="n">
        <v>45392.4054345949</v>
      </c>
      <c r="B840" t="n">
        <v>1.1635786358</v>
      </c>
      <c r="C840" t="n">
        <v>0.1701953251229608</v>
      </c>
      <c r="D840" t="n">
        <v>0.34715541</v>
      </c>
      <c r="E840" t="n">
        <v>-1.706419231642662</v>
      </c>
      <c r="F840" t="n">
        <v>-10.49857780405</v>
      </c>
      <c r="G840" t="n">
        <v>-9.446392014086388</v>
      </c>
    </row>
    <row r="841">
      <c r="A841" s="3" t="n">
        <v>45392.40543516204</v>
      </c>
      <c r="B841" t="n">
        <v>0.24900065015</v>
      </c>
      <c r="C841" t="n">
        <v>0.1862683558949889</v>
      </c>
      <c r="D841" t="n">
        <v>-1.35271949435</v>
      </c>
      <c r="E841" t="n">
        <v>-2.124103702693479</v>
      </c>
      <c r="F841" t="n">
        <v>-8.9471363541</v>
      </c>
      <c r="G841" t="n">
        <v>-9.651009412207721</v>
      </c>
    </row>
    <row r="842">
      <c r="A842" s="3" t="n">
        <v>45392.40543572917</v>
      </c>
      <c r="B842" t="n">
        <v>-0.4549010735499999</v>
      </c>
      <c r="C842" t="n">
        <v>0.4153038781891621</v>
      </c>
      <c r="D842" t="n">
        <v>-1.9704305712</v>
      </c>
      <c r="E842" t="n">
        <v>-1.100718832235667</v>
      </c>
      <c r="F842" t="n">
        <v>-9.660599561549999</v>
      </c>
      <c r="G842" t="n">
        <v>-9.55903649934956</v>
      </c>
    </row>
    <row r="843">
      <c r="A843" s="3" t="n">
        <v>45392.4054362963</v>
      </c>
      <c r="B843" t="n">
        <v>0.6224967220500001</v>
      </c>
      <c r="C843" t="n">
        <v>0.5884626403580436</v>
      </c>
      <c r="D843" t="n">
        <v>-0.6847395296</v>
      </c>
      <c r="E843" t="n">
        <v>-1.542271912169468</v>
      </c>
      <c r="F843" t="n">
        <v>-9.421180008449999</v>
      </c>
      <c r="G843" t="n">
        <v>-10.07833798060551</v>
      </c>
    </row>
    <row r="844">
      <c r="A844" s="3" t="n">
        <v>45392.40543685186</v>
      </c>
      <c r="B844" t="n">
        <v>0.9983856165499999</v>
      </c>
      <c r="C844" t="n">
        <v>0.55575869701154</v>
      </c>
      <c r="D844" t="n">
        <v>-3.344695275599999</v>
      </c>
      <c r="E844" t="n">
        <v>-1.873513575167138</v>
      </c>
      <c r="F844" t="n">
        <v>-10.06522194055</v>
      </c>
      <c r="G844" t="n">
        <v>-10.01089785428942</v>
      </c>
    </row>
    <row r="845">
      <c r="A845" s="3" t="n">
        <v>45392.40543741898</v>
      </c>
      <c r="B845" t="n">
        <v>0.3687104267</v>
      </c>
      <c r="C845" t="n">
        <v>0.4177219832015163</v>
      </c>
      <c r="D845" t="n">
        <v>-2.7916394422</v>
      </c>
      <c r="E845" t="n">
        <v>-1.981815611804201</v>
      </c>
      <c r="F845" t="n">
        <v>-10.98459537805</v>
      </c>
      <c r="G845" t="n">
        <v>-9.816799882750027</v>
      </c>
    </row>
    <row r="846">
      <c r="A846" s="3" t="n">
        <v>45392.40543798611</v>
      </c>
      <c r="B846" t="n">
        <v>0.7757256283</v>
      </c>
      <c r="C846" t="n">
        <v>0.4895249029420758</v>
      </c>
      <c r="D846" t="n">
        <v>0.8427638877</v>
      </c>
      <c r="E846" t="n">
        <v>-1.775998167750355</v>
      </c>
      <c r="F846" t="n">
        <v>-9.3972419758</v>
      </c>
      <c r="G846" t="n">
        <v>-10.31939336979094</v>
      </c>
    </row>
    <row r="847">
      <c r="A847" s="3" t="n">
        <v>45392.40543912037</v>
      </c>
      <c r="B847" t="n">
        <v>0.7278397563499999</v>
      </c>
      <c r="C847" t="n">
        <v>0.5549487683025657</v>
      </c>
      <c r="D847" t="n">
        <v>-3.6798865726</v>
      </c>
      <c r="E847" t="n">
        <v>-1.590717860417021</v>
      </c>
      <c r="F847" t="n">
        <v>-11.1665577688</v>
      </c>
      <c r="G847" t="n">
        <v>-9.98698592698744</v>
      </c>
    </row>
    <row r="848">
      <c r="A848" s="3" t="n">
        <v>45392.40543915509</v>
      </c>
      <c r="B848" t="n">
        <v>-0.59137041495</v>
      </c>
      <c r="C848" t="n">
        <v>0.2642882802677162</v>
      </c>
      <c r="D848" t="n">
        <v>-1.2330097178</v>
      </c>
      <c r="E848" t="n">
        <v>-1.773693102095227</v>
      </c>
      <c r="F848" t="n">
        <v>-8.650249832</v>
      </c>
      <c r="G848" t="n">
        <v>-9.794719444487672</v>
      </c>
    </row>
    <row r="849">
      <c r="A849" s="3" t="n">
        <v>45392.4054396875</v>
      </c>
      <c r="B849" t="n">
        <v>0.5410917204</v>
      </c>
      <c r="C849" t="n">
        <v>0.2813089671758748</v>
      </c>
      <c r="D849" t="n">
        <v>-0.09097629205</v>
      </c>
      <c r="E849" t="n">
        <v>-1.169540164627043</v>
      </c>
      <c r="F849" t="n">
        <v>-9.373303943149999</v>
      </c>
      <c r="G849" t="n">
        <v>-9.637054526398394</v>
      </c>
    </row>
    <row r="850">
      <c r="A850" s="3" t="n">
        <v>45392.40544024306</v>
      </c>
      <c r="B850" t="n">
        <v>0.4165864919999999</v>
      </c>
      <c r="C850" t="n">
        <v>0.3409461775379962</v>
      </c>
      <c r="D850" t="n">
        <v>-2.1116855578</v>
      </c>
      <c r="E850" t="n">
        <v>-0.8410941740963891</v>
      </c>
      <c r="F850" t="n">
        <v>-11.506534711</v>
      </c>
      <c r="G850" t="n">
        <v>-9.559904193570306</v>
      </c>
    </row>
    <row r="851">
      <c r="A851" s="3" t="n">
        <v>45392.40544082176</v>
      </c>
      <c r="B851" t="n">
        <v>0.5865749630999999</v>
      </c>
      <c r="C851" t="n">
        <v>0.3889648850198145</v>
      </c>
      <c r="D851" t="n">
        <v>-1.24259081485</v>
      </c>
      <c r="E851" t="n">
        <v>-1.2260101470697</v>
      </c>
      <c r="F851" t="n">
        <v>-7.13232751175</v>
      </c>
      <c r="G851" t="n">
        <v>-9.837089795881379</v>
      </c>
    </row>
    <row r="852">
      <c r="A852" s="3" t="n">
        <v>45392.40544193287</v>
      </c>
      <c r="B852" t="n">
        <v>-0.15322890625</v>
      </c>
      <c r="C852" t="n">
        <v>0.5107681413219128</v>
      </c>
      <c r="D852" t="n">
        <v>-1.75734187335</v>
      </c>
      <c r="E852" t="n">
        <v>-1.12621836244942</v>
      </c>
      <c r="F852" t="n">
        <v>-10.56800888605</v>
      </c>
      <c r="G852" t="n">
        <v>-9.696757160145831</v>
      </c>
    </row>
    <row r="853">
      <c r="A853" s="3" t="n">
        <v>45392.4054419676</v>
      </c>
      <c r="B853" t="n">
        <v>1.3910340759</v>
      </c>
      <c r="C853" t="n">
        <v>0.7830883651108413</v>
      </c>
      <c r="D853" t="n">
        <v>1.3359599295</v>
      </c>
      <c r="E853" t="n">
        <v>-1.523216105363407</v>
      </c>
      <c r="F853" t="n">
        <v>-10.53688257895</v>
      </c>
      <c r="G853" t="n">
        <v>-10.10485340203756</v>
      </c>
    </row>
    <row r="854">
      <c r="A854" s="3" t="n">
        <v>45392.4054425</v>
      </c>
      <c r="B854" t="n">
        <v>0.2992793447</v>
      </c>
      <c r="C854" t="n">
        <v>0.4211237020666678</v>
      </c>
      <c r="D854" t="n">
        <v>-1.6639727587</v>
      </c>
      <c r="E854" t="n">
        <v>-1.613794005114573</v>
      </c>
      <c r="F854" t="n">
        <v>-10.15380541</v>
      </c>
      <c r="G854" t="n">
        <v>-9.982062554360283</v>
      </c>
    </row>
    <row r="855">
      <c r="A855" s="3" t="n">
        <v>45392.40544309028</v>
      </c>
      <c r="B855" t="n">
        <v>0.6608014969499999</v>
      </c>
      <c r="C855" t="n">
        <v>0.3082567955808866</v>
      </c>
      <c r="D855" t="n">
        <v>-4.319142859499999</v>
      </c>
      <c r="E855" t="n">
        <v>-0.9965755695562961</v>
      </c>
      <c r="F855" t="n">
        <v>-10.30224867105</v>
      </c>
      <c r="G855" t="n">
        <v>-9.719431689379864</v>
      </c>
    </row>
    <row r="856">
      <c r="A856" s="3" t="n">
        <v>45392.40544418981</v>
      </c>
      <c r="B856" t="n">
        <v>0.34715541</v>
      </c>
      <c r="C856" t="n">
        <v>0.1846503958009329</v>
      </c>
      <c r="D856" t="n">
        <v>-1.48679601315</v>
      </c>
      <c r="E856" t="n">
        <v>-1.243697754755831</v>
      </c>
      <c r="F856" t="n">
        <v>-9.028531549099998</v>
      </c>
      <c r="G856" t="n">
        <v>-10.19503466965784</v>
      </c>
    </row>
    <row r="857">
      <c r="A857" s="3" t="n">
        <v>45392.40544423611</v>
      </c>
      <c r="B857" t="n">
        <v>0.2011147782</v>
      </c>
      <c r="C857" t="n">
        <v>0.2983658861125884</v>
      </c>
      <c r="D857" t="n">
        <v>-0.3327984744</v>
      </c>
      <c r="E857" t="n">
        <v>-1.866435436940215</v>
      </c>
      <c r="F857" t="n">
        <v>-10.6182875806</v>
      </c>
      <c r="G857" t="n">
        <v>-9.746035233505971</v>
      </c>
    </row>
    <row r="858">
      <c r="A858" s="3" t="n">
        <v>45392.40544475694</v>
      </c>
      <c r="B858" t="n">
        <v>-1.45088406085</v>
      </c>
      <c r="C858" t="n">
        <v>0.03580588503659679</v>
      </c>
      <c r="D858" t="n">
        <v>-0.45968671875</v>
      </c>
      <c r="E858" t="n">
        <v>-2.468060636078096</v>
      </c>
      <c r="F858" t="n">
        <v>-8.846578964999999</v>
      </c>
      <c r="G858" t="n">
        <v>-9.819407743010983</v>
      </c>
    </row>
    <row r="859">
      <c r="A859" s="3" t="n">
        <v>45392.40544532408</v>
      </c>
      <c r="B859" t="n">
        <v>1.04386885925</v>
      </c>
      <c r="C859" t="n">
        <v>0.1114601894048954</v>
      </c>
      <c r="D859" t="n">
        <v>-0.5386988978</v>
      </c>
      <c r="E859" t="n">
        <v>-1.710204209934154</v>
      </c>
      <c r="F859" t="n">
        <v>-9.744397385799999</v>
      </c>
      <c r="G859" t="n">
        <v>-10.0236745705393</v>
      </c>
    </row>
    <row r="860">
      <c r="A860" s="3" t="n">
        <v>45392.40544587963</v>
      </c>
      <c r="B860" t="n">
        <v>0.5506630108</v>
      </c>
      <c r="C860" t="n">
        <v>0.2357138052255251</v>
      </c>
      <c r="D860" t="n">
        <v>-5.274428249300001</v>
      </c>
      <c r="E860" t="n">
        <v>-1.299410842121216</v>
      </c>
      <c r="F860" t="n">
        <v>-11.39400340225</v>
      </c>
      <c r="G860" t="n">
        <v>-9.894760898644783</v>
      </c>
    </row>
    <row r="861">
      <c r="A861" s="3" t="n">
        <v>45392.40544645833</v>
      </c>
      <c r="B861" t="n">
        <v>0.9504997445999999</v>
      </c>
      <c r="C861" t="n">
        <v>0.4590725572918428</v>
      </c>
      <c r="D861" t="n">
        <v>-3.32075724295</v>
      </c>
      <c r="E861" t="n">
        <v>-1.37322979422413</v>
      </c>
      <c r="F861" t="n">
        <v>-9.208101117249999</v>
      </c>
      <c r="G861" t="n">
        <v>-10.30597259208709</v>
      </c>
    </row>
    <row r="862">
      <c r="A862" s="3" t="n">
        <v>45392.40544701389</v>
      </c>
      <c r="B862" t="n">
        <v>-0.58897759235</v>
      </c>
      <c r="C862" t="n">
        <v>0.7299790461874147</v>
      </c>
      <c r="D862" t="n">
        <v>0.34715541</v>
      </c>
      <c r="E862" t="n">
        <v>-1.35975637149709</v>
      </c>
      <c r="F862" t="n">
        <v>-10.94629060315</v>
      </c>
      <c r="G862" t="n">
        <v>-10.1187051008583</v>
      </c>
    </row>
    <row r="863">
      <c r="A863" s="3" t="n">
        <v>45392.40544758102</v>
      </c>
      <c r="B863" t="n">
        <v>1.1180953931</v>
      </c>
      <c r="C863" t="n">
        <v>0.7993601119864825</v>
      </c>
      <c r="D863" t="n">
        <v>2.2792812063</v>
      </c>
      <c r="E863" t="n">
        <v>-1.128411668869467</v>
      </c>
      <c r="F863" t="n">
        <v>-10.09634824765</v>
      </c>
      <c r="G863" t="n">
        <v>-10.43100621376157</v>
      </c>
    </row>
    <row r="864">
      <c r="A864" s="3" t="n">
        <v>45392.40544814815</v>
      </c>
      <c r="B864" t="n">
        <v>1.20907168515</v>
      </c>
      <c r="C864" t="n">
        <v>0.5219291834101413</v>
      </c>
      <c r="D864" t="n">
        <v>-1.57298666</v>
      </c>
      <c r="E864" t="n">
        <v>-0.7629742630404451</v>
      </c>
      <c r="F864" t="n">
        <v>-9.229646327299999</v>
      </c>
      <c r="G864" t="n">
        <v>-10.36501294549933</v>
      </c>
    </row>
    <row r="865">
      <c r="A865" s="3" t="n">
        <v>45392.40544928241</v>
      </c>
      <c r="B865" t="n">
        <v>0.6368536576499999</v>
      </c>
      <c r="C865" t="n">
        <v>0.5876561634069946</v>
      </c>
      <c r="D865" t="n">
        <v>-0.8427638877</v>
      </c>
      <c r="E865" t="n">
        <v>0.1790901166882292</v>
      </c>
      <c r="F865" t="n">
        <v>-11.99495491425</v>
      </c>
      <c r="G865" t="n">
        <v>-10.14825162293534</v>
      </c>
    </row>
    <row r="866">
      <c r="A866" s="3" t="n">
        <v>45392.40544982639</v>
      </c>
      <c r="B866" t="n">
        <v>0.50038431625</v>
      </c>
      <c r="C866" t="n">
        <v>0.5908147047833351</v>
      </c>
      <c r="D866" t="n">
        <v>-1.2976551546</v>
      </c>
      <c r="E866" t="n">
        <v>0.2402286817326349</v>
      </c>
      <c r="F866" t="n">
        <v>-8.8250239483</v>
      </c>
      <c r="G866" t="n">
        <v>-10.31235742987614</v>
      </c>
    </row>
    <row r="867">
      <c r="A867" s="3" t="n">
        <v>45392.40545039352</v>
      </c>
      <c r="B867" t="n">
        <v>-0.3399769422</v>
      </c>
      <c r="C867" t="n">
        <v>0.5444822381963885</v>
      </c>
      <c r="D867" t="n">
        <v>-0.28730542505</v>
      </c>
      <c r="E867" t="n">
        <v>-0.3610729893925417</v>
      </c>
      <c r="F867" t="n">
        <v>-11.42273688675</v>
      </c>
      <c r="G867" t="n">
        <v>-10.06564248353383</v>
      </c>
    </row>
    <row r="868">
      <c r="A868" s="3" t="n">
        <v>45392.40545097222</v>
      </c>
      <c r="B868" t="n">
        <v>0.6392562868999999</v>
      </c>
      <c r="C868" t="n">
        <v>0.2419638644402104</v>
      </c>
      <c r="D868" t="n">
        <v>0.46207954135</v>
      </c>
      <c r="E868" t="n">
        <v>-0.7202595816491864</v>
      </c>
      <c r="F868" t="n">
        <v>-9.531318494599999</v>
      </c>
      <c r="G868" t="n">
        <v>-10.14938924005399</v>
      </c>
    </row>
    <row r="869">
      <c r="A869" s="3" t="n">
        <v>45392.40545152777</v>
      </c>
      <c r="B869" t="n">
        <v>0.6943206266499999</v>
      </c>
      <c r="C869" t="n">
        <v>0.113018578100583</v>
      </c>
      <c r="D869" t="n">
        <v>1.65917730685</v>
      </c>
      <c r="E869" t="n">
        <v>-0.4455675429790223</v>
      </c>
      <c r="F869" t="n">
        <v>-9.445127847749999</v>
      </c>
      <c r="G869" t="n">
        <v>-10.17559190021495</v>
      </c>
    </row>
    <row r="870">
      <c r="A870" s="3" t="n">
        <v>45392.40545209491</v>
      </c>
      <c r="B870" t="n">
        <v>-0.0263406619</v>
      </c>
      <c r="C870" t="n">
        <v>0.01875305791888115</v>
      </c>
      <c r="D870" t="n">
        <v>-1.24976928265</v>
      </c>
      <c r="E870" t="n">
        <v>-0.3230491098659681</v>
      </c>
      <c r="F870" t="n">
        <v>-10.3908321405</v>
      </c>
      <c r="G870" t="n">
        <v>-9.54904745480329</v>
      </c>
    </row>
    <row r="871">
      <c r="A871" s="3" t="n">
        <v>45392.40545265046</v>
      </c>
      <c r="B871" t="n">
        <v>-0.4572938961499999</v>
      </c>
      <c r="C871" t="n">
        <v>-0.02620108286759918</v>
      </c>
      <c r="D871" t="n">
        <v>-2.9281087836</v>
      </c>
      <c r="E871" t="n">
        <v>-0.1802349573532637</v>
      </c>
      <c r="F871" t="n">
        <v>-9.538496962399998</v>
      </c>
      <c r="G871" t="n">
        <v>-9.77836592981005</v>
      </c>
    </row>
    <row r="872">
      <c r="A872" s="3" t="n">
        <v>45392.40545378472</v>
      </c>
      <c r="B872" t="n">
        <v>0.08140500164999999</v>
      </c>
      <c r="C872" t="n">
        <v>0.0550669228536132</v>
      </c>
      <c r="D872" t="n">
        <v>-0.751777789</v>
      </c>
      <c r="E872" t="n">
        <v>-0.577487947479139</v>
      </c>
      <c r="F872" t="n">
        <v>-10.15860086185</v>
      </c>
      <c r="G872" t="n">
        <v>-9.442256099452706</v>
      </c>
    </row>
    <row r="873">
      <c r="A873" s="3" t="n">
        <v>45392.40545380787</v>
      </c>
      <c r="B873" t="n">
        <v>-0.1436478092</v>
      </c>
      <c r="C873" t="n">
        <v>-0.035193369449767</v>
      </c>
      <c r="D873" t="n">
        <v>0.5746108501</v>
      </c>
      <c r="E873" t="n">
        <v>-1.613747166359679</v>
      </c>
      <c r="F873" t="n">
        <v>-9.208101117249999</v>
      </c>
      <c r="G873" t="n">
        <v>-9.560118956919373</v>
      </c>
    </row>
    <row r="874">
      <c r="A874" s="3" t="n">
        <v>45392.40545435185</v>
      </c>
      <c r="B874" t="n">
        <v>-0.1029502117</v>
      </c>
      <c r="C874" t="n">
        <v>0.06460403856421931</v>
      </c>
      <c r="D874" t="n">
        <v>0.4118008468</v>
      </c>
      <c r="E874" t="n">
        <v>-1.481746937100121</v>
      </c>
      <c r="F874" t="n">
        <v>-8.025360287349999</v>
      </c>
      <c r="G874" t="n">
        <v>-9.646522332638604</v>
      </c>
    </row>
    <row r="875">
      <c r="A875" s="3" t="n">
        <v>45392.40545490741</v>
      </c>
      <c r="B875" t="n">
        <v>0.5171438811</v>
      </c>
      <c r="C875" t="n">
        <v>0.1734428349883455</v>
      </c>
      <c r="D875" t="n">
        <v>-1.78368253525</v>
      </c>
      <c r="E875" t="n">
        <v>-0.6000228519621229</v>
      </c>
      <c r="F875" t="n">
        <v>-11.36287709515</v>
      </c>
      <c r="G875" t="n">
        <v>-9.617095387685456</v>
      </c>
    </row>
    <row r="876">
      <c r="A876" s="3" t="n">
        <v>45392.40545604167</v>
      </c>
      <c r="B876" t="n">
        <v>0.56502975305</v>
      </c>
      <c r="C876" t="n">
        <v>0.274903053090094</v>
      </c>
      <c r="D876" t="n">
        <v>-3.63200070065</v>
      </c>
      <c r="E876" t="n">
        <v>-0.4557337701456887</v>
      </c>
      <c r="F876" t="n">
        <v>-9.085998518099998</v>
      </c>
      <c r="G876" t="n">
        <v>-10.00331489075108</v>
      </c>
    </row>
    <row r="877">
      <c r="A877" s="3" t="n">
        <v>45392.40545608796</v>
      </c>
      <c r="B877" t="n">
        <v>0.01675956485</v>
      </c>
      <c r="C877" t="n">
        <v>0.2274655896398608</v>
      </c>
      <c r="D877" t="n">
        <v>-2.7317796506</v>
      </c>
      <c r="E877" t="n">
        <v>-1.109178062241262</v>
      </c>
      <c r="F877" t="n">
        <v>-10.29746302585</v>
      </c>
      <c r="G877" t="n">
        <v>-9.86579050011075</v>
      </c>
    </row>
    <row r="878">
      <c r="A878" s="3" t="n">
        <v>45392.40545660879</v>
      </c>
      <c r="B878" t="n">
        <v>0.32561019995</v>
      </c>
      <c r="C878" t="n">
        <v>0.3877154858067611</v>
      </c>
      <c r="D878" t="n">
        <v>4.130002000949999</v>
      </c>
      <c r="E878" t="n">
        <v>-1.572241514615273</v>
      </c>
      <c r="F878" t="n">
        <v>-10.53927540155</v>
      </c>
      <c r="G878" t="n">
        <v>-10.21403364818441</v>
      </c>
    </row>
    <row r="879">
      <c r="A879" s="3" t="n">
        <v>45392.40545717593</v>
      </c>
      <c r="B879" t="n">
        <v>-0.07182390459999999</v>
      </c>
      <c r="C879" t="n">
        <v>0.2914566554307701</v>
      </c>
      <c r="D879" t="n">
        <v>-0.404622379</v>
      </c>
      <c r="E879" t="n">
        <v>-1.57857471319138</v>
      </c>
      <c r="F879" t="n">
        <v>-9.801864354799999</v>
      </c>
      <c r="G879" t="n">
        <v>-10.14700226944094</v>
      </c>
    </row>
    <row r="880">
      <c r="A880" s="3" t="n">
        <v>45392.40545773148</v>
      </c>
      <c r="B880" t="n">
        <v>0.4381415087</v>
      </c>
      <c r="C880" t="n">
        <v>0.1152290747322847</v>
      </c>
      <c r="D880" t="n">
        <v>-4.3622332796</v>
      </c>
      <c r="E880" t="n">
        <v>-1.407130331745226</v>
      </c>
      <c r="F880" t="n">
        <v>-10.54166822415</v>
      </c>
      <c r="G880" t="n">
        <v>-9.711307531345598</v>
      </c>
    </row>
    <row r="881">
      <c r="A881" s="3" t="n">
        <v>45392.40545829861</v>
      </c>
      <c r="B881" t="n">
        <v>0.11731695395</v>
      </c>
      <c r="C881" t="n">
        <v>-0.03105761483135214</v>
      </c>
      <c r="D881" t="n">
        <v>-3.52187202115</v>
      </c>
      <c r="E881" t="n">
        <v>-1.447486753834386</v>
      </c>
      <c r="F881" t="n">
        <v>-8.25042290485</v>
      </c>
      <c r="G881" t="n">
        <v>-9.771279150758652</v>
      </c>
    </row>
    <row r="882">
      <c r="A882" s="3" t="n">
        <v>45392.40545886574</v>
      </c>
      <c r="B882" t="n">
        <v>0.5841821404999999</v>
      </c>
      <c r="C882" t="n">
        <v>0.02726788180046624</v>
      </c>
      <c r="D882" t="n">
        <v>-1.38145297885</v>
      </c>
      <c r="E882" t="n">
        <v>-2.326745278003387</v>
      </c>
      <c r="F882" t="n">
        <v>-11.14740538135</v>
      </c>
      <c r="G882" t="n">
        <v>-9.634079705409118</v>
      </c>
    </row>
    <row r="883">
      <c r="A883" s="3" t="n">
        <v>45392.40545943287</v>
      </c>
      <c r="B883" t="n">
        <v>-0.9816260517000001</v>
      </c>
      <c r="C883" t="n">
        <v>-0.1144931873737766</v>
      </c>
      <c r="D883" t="n">
        <v>-0.9959829872999999</v>
      </c>
      <c r="E883" t="n">
        <v>-2.990519538603505</v>
      </c>
      <c r="F883" t="n">
        <v>-8.4132231015</v>
      </c>
      <c r="G883" t="n">
        <v>-9.518990278287205</v>
      </c>
    </row>
    <row r="884">
      <c r="A884" s="3" t="n">
        <v>45392.40545998843</v>
      </c>
      <c r="B884" t="n">
        <v>-0.22026716565</v>
      </c>
      <c r="C884" t="n">
        <v>-0.05594446944300716</v>
      </c>
      <c r="D884" t="n">
        <v>-1.95127818375</v>
      </c>
      <c r="E884" t="n">
        <v>-1.811332647807231</v>
      </c>
      <c r="F884" t="n">
        <v>-9.701306965699999</v>
      </c>
      <c r="G884" t="n">
        <v>-9.905673619896298</v>
      </c>
    </row>
    <row r="885">
      <c r="A885" s="3" t="n">
        <v>45392.40546056713</v>
      </c>
      <c r="B885" t="n">
        <v>-0.05027869455</v>
      </c>
      <c r="C885" t="n">
        <v>-0.1035497889094409</v>
      </c>
      <c r="D885" t="n">
        <v>-2.0781664281</v>
      </c>
      <c r="E885" t="n">
        <v>-0.6523555024930086</v>
      </c>
      <c r="F885" t="n">
        <v>-10.22563912125</v>
      </c>
      <c r="G885" t="n">
        <v>-9.808733673102125</v>
      </c>
    </row>
    <row r="886">
      <c r="A886" s="3" t="n">
        <v>45392.40546111111</v>
      </c>
      <c r="B886" t="n">
        <v>0.5817893178999999</v>
      </c>
      <c r="C886" t="n">
        <v>-0.07161053566969727</v>
      </c>
      <c r="D886" t="n">
        <v>-2.4516625</v>
      </c>
      <c r="E886" t="n">
        <v>-0.3533373027104904</v>
      </c>
      <c r="F886" t="n">
        <v>-10.25915825095</v>
      </c>
      <c r="G886" t="n">
        <v>-10.1100112656104</v>
      </c>
    </row>
    <row r="887">
      <c r="A887" s="3" t="n">
        <v>45392.40546168981</v>
      </c>
      <c r="B887" t="n">
        <v>-0.41898912125</v>
      </c>
      <c r="C887" t="n">
        <v>0.07063533404813532</v>
      </c>
      <c r="D887" t="n">
        <v>1.78607535785</v>
      </c>
      <c r="E887" t="n">
        <v>0.1036369286525645</v>
      </c>
      <c r="F887" t="n">
        <v>-9.813828467799999</v>
      </c>
      <c r="G887" t="n">
        <v>-9.725582927736856</v>
      </c>
    </row>
    <row r="888">
      <c r="A888" s="3" t="n">
        <v>45392.40546226852</v>
      </c>
      <c r="B888" t="n">
        <v>0.7134730141</v>
      </c>
      <c r="C888" t="n">
        <v>0.4101541525356655</v>
      </c>
      <c r="D888" t="n">
        <v>2.5522198891</v>
      </c>
      <c r="E888" t="n">
        <v>0.253394646551749</v>
      </c>
      <c r="F888" t="n">
        <v>-11.21205081815</v>
      </c>
      <c r="G888" t="n">
        <v>-10.21867153071401</v>
      </c>
    </row>
    <row r="889">
      <c r="A889" s="3" t="n">
        <v>45392.4054628125</v>
      </c>
      <c r="B889" t="n">
        <v>-0.0598597916</v>
      </c>
      <c r="C889" t="n">
        <v>0.3896161471608403</v>
      </c>
      <c r="D889" t="n">
        <v>0.07182390459999999</v>
      </c>
      <c r="E889" t="n">
        <v>-0.1279185598017486</v>
      </c>
      <c r="F889" t="n">
        <v>-8.176196371</v>
      </c>
      <c r="G889" t="n">
        <v>-10.26733098504782</v>
      </c>
    </row>
    <row r="890">
      <c r="A890" s="3" t="n">
        <v>45392.40546337963</v>
      </c>
      <c r="B890" t="n">
        <v>0.4309532342499999</v>
      </c>
      <c r="C890" t="n">
        <v>0.4486792456004674</v>
      </c>
      <c r="D890" t="n">
        <v>-1.1923121203</v>
      </c>
      <c r="E890" t="n">
        <v>-0.06334807872517503</v>
      </c>
      <c r="F890" t="n">
        <v>-10.7954545195</v>
      </c>
      <c r="G890" t="n">
        <v>-9.917028737645364</v>
      </c>
    </row>
    <row r="891">
      <c r="A891" s="3" t="n">
        <v>45392.40546451389</v>
      </c>
      <c r="B891" t="n">
        <v>1.00556408435</v>
      </c>
      <c r="C891" t="n">
        <v>0.4714227642743603</v>
      </c>
      <c r="D891" t="n">
        <v>0.3687104267</v>
      </c>
      <c r="E891" t="n">
        <v>-0.1985793362775065</v>
      </c>
      <c r="F891" t="n">
        <v>-9.239227424349998</v>
      </c>
      <c r="G891" t="n">
        <v>-10.00970452899816</v>
      </c>
    </row>
    <row r="892">
      <c r="A892" s="3" t="n">
        <v>45392.40546453703</v>
      </c>
      <c r="B892" t="n">
        <v>0.612915625</v>
      </c>
      <c r="C892" t="n">
        <v>0.5405872151191158</v>
      </c>
      <c r="D892" t="n">
        <v>-3.04781856015</v>
      </c>
      <c r="E892" t="n">
        <v>-0.4303201909902111</v>
      </c>
      <c r="F892" t="n">
        <v>-12.0524120766</v>
      </c>
      <c r="G892" t="n">
        <v>-9.806783955638721</v>
      </c>
    </row>
    <row r="893">
      <c r="A893" s="3" t="n">
        <v>45392.405465625</v>
      </c>
      <c r="B893" t="n">
        <v>-0.05267151714999999</v>
      </c>
      <c r="C893" t="n">
        <v>0.4092522607662016</v>
      </c>
      <c r="D893" t="n">
        <v>-1.7022775336</v>
      </c>
      <c r="E893" t="n">
        <v>-0.471372862370048</v>
      </c>
      <c r="F893" t="n">
        <v>-9.0931769859</v>
      </c>
      <c r="G893" t="n">
        <v>-9.725509549306786</v>
      </c>
    </row>
    <row r="894">
      <c r="A894" s="3" t="n">
        <v>45392.40546565972</v>
      </c>
      <c r="B894" t="n">
        <v>0.6584086743500001</v>
      </c>
      <c r="C894" t="n">
        <v>0.4301426197613066</v>
      </c>
      <c r="D894" t="n">
        <v>3.28963093585</v>
      </c>
      <c r="E894" t="n">
        <v>-0.1547633155148023</v>
      </c>
      <c r="F894" t="n">
        <v>-8.128310499049999</v>
      </c>
      <c r="G894" t="n">
        <v>-10.01848525253662</v>
      </c>
    </row>
    <row r="895">
      <c r="A895" s="3" t="n">
        <v>45392.40546619213</v>
      </c>
      <c r="B895" t="n">
        <v>0.25139347275</v>
      </c>
      <c r="C895" t="n">
        <v>0.2796156856092082</v>
      </c>
      <c r="D895" t="n">
        <v>0.2753315054</v>
      </c>
      <c r="E895" t="n">
        <v>-0.2276494929015158</v>
      </c>
      <c r="F895" t="n">
        <v>-11.21683646335</v>
      </c>
      <c r="G895" t="n">
        <v>-9.636958654393499</v>
      </c>
    </row>
    <row r="896">
      <c r="A896" s="3" t="n">
        <v>45392.40546732639</v>
      </c>
      <c r="B896" t="n">
        <v>0.1412549866</v>
      </c>
      <c r="C896" t="n">
        <v>0.1621486144784386</v>
      </c>
      <c r="D896" t="n">
        <v>0.3663176041</v>
      </c>
      <c r="E896" t="n">
        <v>-0.4860112191079268</v>
      </c>
      <c r="F896" t="n">
        <v>-8.6071594119</v>
      </c>
      <c r="G896" t="n">
        <v>-9.771926023909469</v>
      </c>
    </row>
    <row r="897">
      <c r="A897" s="3" t="n">
        <v>45392.40546734953</v>
      </c>
      <c r="B897" t="n">
        <v>0.25139347275</v>
      </c>
      <c r="C897" t="n">
        <v>0.3828009368786724</v>
      </c>
      <c r="D897" t="n">
        <v>-2.13083794525</v>
      </c>
      <c r="E897" t="n">
        <v>0.1100514835628209</v>
      </c>
      <c r="F897" t="n">
        <v>-10.8217951814</v>
      </c>
      <c r="G897" t="n">
        <v>-9.751924092541985</v>
      </c>
    </row>
    <row r="898">
      <c r="A898" s="3" t="n">
        <v>45392.40546789352</v>
      </c>
      <c r="B898" t="n">
        <v>0.4022295564</v>
      </c>
      <c r="C898" t="n">
        <v>0.4128145663825187</v>
      </c>
      <c r="D898" t="n">
        <v>-0.8690947429499999</v>
      </c>
      <c r="E898" t="n">
        <v>0.1055032553019818</v>
      </c>
      <c r="F898" t="n">
        <v>-10.13226019995</v>
      </c>
      <c r="G898" t="n">
        <v>-10.12631204382753</v>
      </c>
    </row>
    <row r="899">
      <c r="A899" s="3" t="n">
        <v>45392.40546844908</v>
      </c>
      <c r="B899" t="n">
        <v>0.21548152045</v>
      </c>
      <c r="C899" t="n">
        <v>0.3333920167479031</v>
      </c>
      <c r="D899" t="n">
        <v>-1.2330097178</v>
      </c>
      <c r="E899" t="n">
        <v>-0.7378140109136386</v>
      </c>
      <c r="F899" t="n">
        <v>-9.270343924800001</v>
      </c>
      <c r="G899" t="n">
        <v>-10.39079439975609</v>
      </c>
    </row>
    <row r="900">
      <c r="A900" s="3" t="n">
        <v>45392.4054690162</v>
      </c>
      <c r="B900" t="n">
        <v>0.6512203999</v>
      </c>
      <c r="C900" t="n">
        <v>0.413109543099535</v>
      </c>
      <c r="D900" t="n">
        <v>0.7661445312499999</v>
      </c>
      <c r="E900" t="n">
        <v>-0.5774421145345005</v>
      </c>
      <c r="F900" t="n">
        <v>-11.05641928265</v>
      </c>
      <c r="G900" t="n">
        <v>-9.995615778987439</v>
      </c>
    </row>
    <row r="901">
      <c r="A901" s="3" t="n">
        <v>45392.40546959491</v>
      </c>
      <c r="B901" t="n">
        <v>1.13246213535</v>
      </c>
      <c r="C901" t="n">
        <v>0.5892258674680669</v>
      </c>
      <c r="D901" t="n">
        <v>2.4803959845</v>
      </c>
      <c r="E901" t="n">
        <v>-0.4824964380262253</v>
      </c>
      <c r="F901" t="n">
        <v>-10.23521041165</v>
      </c>
      <c r="G901" t="n">
        <v>-10.43318509594816</v>
      </c>
    </row>
    <row r="902">
      <c r="A902" s="3" t="n">
        <v>45392.40547015046</v>
      </c>
      <c r="B902" t="n">
        <v>-0.51954651035</v>
      </c>
      <c r="C902" t="n">
        <v>0.5166167679476705</v>
      </c>
      <c r="D902" t="n">
        <v>-1.3886412533</v>
      </c>
      <c r="E902" t="n">
        <v>-0.1746550649405599</v>
      </c>
      <c r="F902" t="n">
        <v>-9.763549773249999</v>
      </c>
      <c r="G902" t="n">
        <v>-9.948139226093151</v>
      </c>
    </row>
    <row r="903">
      <c r="A903" s="3" t="n">
        <v>45392.40547071759</v>
      </c>
      <c r="B903" t="n">
        <v>0.46207954135</v>
      </c>
      <c r="C903" t="n">
        <v>0.2913937237117724</v>
      </c>
      <c r="D903" t="n">
        <v>-3.538631586</v>
      </c>
      <c r="E903" t="n">
        <v>0.0371735812513987</v>
      </c>
      <c r="F903" t="n">
        <v>-10.54645386935</v>
      </c>
      <c r="G903" t="n">
        <v>-9.763379402708185</v>
      </c>
    </row>
    <row r="904">
      <c r="A904" s="3" t="n">
        <v>45392.40547127314</v>
      </c>
      <c r="B904" t="n">
        <v>0.7278397563499999</v>
      </c>
      <c r="C904" t="n">
        <v>0.09016416884592091</v>
      </c>
      <c r="D904" t="n">
        <v>0.8188160484</v>
      </c>
      <c r="E904" t="n">
        <v>-0.1242929109986018</v>
      </c>
      <c r="F904" t="n">
        <v>-8.659830929049999</v>
      </c>
      <c r="G904" t="n">
        <v>-9.828889059111681</v>
      </c>
    </row>
    <row r="905">
      <c r="A905" s="3" t="n">
        <v>45392.40547239583</v>
      </c>
      <c r="B905" t="n">
        <v>0.4453199764999999</v>
      </c>
      <c r="C905" t="n">
        <v>-0.1718580209141032</v>
      </c>
      <c r="D905" t="n">
        <v>0.4501056217</v>
      </c>
      <c r="E905" t="n">
        <v>-0.7653415746348509</v>
      </c>
      <c r="F905" t="n">
        <v>-11.08275994455</v>
      </c>
      <c r="G905" t="n">
        <v>-9.466249040198976</v>
      </c>
    </row>
    <row r="906">
      <c r="A906" s="3" t="n">
        <v>45392.40547297454</v>
      </c>
      <c r="B906" t="n">
        <v>-1.20189321735</v>
      </c>
      <c r="C906" t="n">
        <v>-0.2557003294086255</v>
      </c>
      <c r="D906" t="n">
        <v>0.4357486861</v>
      </c>
      <c r="E906" t="n">
        <v>-0.9295923554085108</v>
      </c>
      <c r="F906" t="n">
        <v>-7.374139887449999</v>
      </c>
      <c r="G906" t="n">
        <v>-9.585435041057952</v>
      </c>
    </row>
    <row r="907">
      <c r="A907" s="3" t="n">
        <v>45392.4054735301</v>
      </c>
      <c r="B907" t="n">
        <v>-0.7206514818999999</v>
      </c>
      <c r="C907" t="n">
        <v>-0.08834557246503524</v>
      </c>
      <c r="D907" t="n">
        <v>0.28251977985</v>
      </c>
      <c r="E907" t="n">
        <v>-0.1708139670086252</v>
      </c>
      <c r="F907" t="n">
        <v>-10.29985584845</v>
      </c>
      <c r="G907" t="n">
        <v>-9.744909571813778</v>
      </c>
    </row>
    <row r="908">
      <c r="A908" s="3" t="n">
        <v>45392.40547409722</v>
      </c>
      <c r="B908" t="n">
        <v>-0.02154521005</v>
      </c>
      <c r="C908" t="n">
        <v>-0.3697510059882296</v>
      </c>
      <c r="D908" t="n">
        <v>-2.80361336185</v>
      </c>
      <c r="E908" t="n">
        <v>0.1014211972356649</v>
      </c>
      <c r="F908" t="n">
        <v>-10.8600999563</v>
      </c>
      <c r="G908" t="n">
        <v>-9.745791255940819</v>
      </c>
    </row>
    <row r="909">
      <c r="A909" s="3" t="n">
        <v>45392.40547466435</v>
      </c>
      <c r="B909" t="n">
        <v>-0.01197391965</v>
      </c>
      <c r="C909" t="n">
        <v>-0.1942602041618887</v>
      </c>
      <c r="D909" t="n">
        <v>-1.4269460282</v>
      </c>
      <c r="E909" t="n">
        <v>-0.4191367010458054</v>
      </c>
      <c r="F909" t="n">
        <v>-8.904036127349999</v>
      </c>
      <c r="G909" t="n">
        <v>-10.13621799473103</v>
      </c>
    </row>
    <row r="910">
      <c r="A910" s="3" t="n">
        <v>45392.40547523148</v>
      </c>
      <c r="B910" t="n">
        <v>0.5147510585</v>
      </c>
      <c r="C910" t="n">
        <v>0.1152507910900936</v>
      </c>
      <c r="D910" t="n">
        <v>1.2928695094</v>
      </c>
      <c r="E910" t="n">
        <v>-0.4856107923292555</v>
      </c>
      <c r="F910" t="n">
        <v>-10.8960119086</v>
      </c>
      <c r="G910" t="n">
        <v>-9.777048272655504</v>
      </c>
    </row>
    <row r="911">
      <c r="A911" s="3" t="n">
        <v>45392.40547578704</v>
      </c>
      <c r="B911" t="n">
        <v>0.2035076008</v>
      </c>
      <c r="C911" t="n">
        <v>0.4401096050599081</v>
      </c>
      <c r="D911" t="n">
        <v>1.48679601315</v>
      </c>
      <c r="E911" t="n">
        <v>-0.4939932378655025</v>
      </c>
      <c r="F911" t="n">
        <v>-10.0125504234</v>
      </c>
      <c r="G911" t="n">
        <v>-10.20209961805481</v>
      </c>
    </row>
    <row r="912">
      <c r="A912" s="3" t="n">
        <v>45392.40547635416</v>
      </c>
      <c r="B912" t="n">
        <v>-0.5482701882</v>
      </c>
      <c r="C912" t="n">
        <v>0.270472664644523</v>
      </c>
      <c r="D912" t="n">
        <v>-1.20667886255</v>
      </c>
      <c r="E912" t="n">
        <v>-0.7444634453780906</v>
      </c>
      <c r="F912" t="n">
        <v>-9.469065880399999</v>
      </c>
      <c r="G912" t="n">
        <v>-9.810621693250027</v>
      </c>
    </row>
    <row r="913">
      <c r="A913" s="3" t="n">
        <v>45392.4054769213</v>
      </c>
      <c r="B913" t="n">
        <v>1.7022775336</v>
      </c>
      <c r="C913" t="n">
        <v>0.3249146135797212</v>
      </c>
      <c r="D913" t="n">
        <v>-1.68791079135</v>
      </c>
      <c r="E913" t="n">
        <v>-0.1408331863533801</v>
      </c>
      <c r="F913" t="n">
        <v>-10.30703431625</v>
      </c>
      <c r="G913" t="n">
        <v>-9.67782433650294</v>
      </c>
    </row>
    <row r="914">
      <c r="A914" s="3" t="n">
        <v>45392.40547751157</v>
      </c>
      <c r="B914" t="n">
        <v>0.11492413135</v>
      </c>
      <c r="C914" t="n">
        <v>0.2895831509536139</v>
      </c>
      <c r="D914" t="n">
        <v>-0.7374110467499999</v>
      </c>
      <c r="E914" t="n">
        <v>-0.5595164498481369</v>
      </c>
      <c r="F914" t="n">
        <v>-8.19295593585</v>
      </c>
      <c r="G914" t="n">
        <v>-10.01868342001646</v>
      </c>
    </row>
    <row r="915">
      <c r="A915" s="3" t="n">
        <v>45392.40547804398</v>
      </c>
      <c r="B915" t="n">
        <v>-0.26335758575</v>
      </c>
      <c r="C915" t="n">
        <v>0.2430108671984856</v>
      </c>
      <c r="D915" t="n">
        <v>-0.8068421287499999</v>
      </c>
      <c r="E915" t="n">
        <v>-0.6610213350689995</v>
      </c>
      <c r="F915" t="n">
        <v>-11.52568709845</v>
      </c>
      <c r="G915" t="n">
        <v>-9.655592180907135</v>
      </c>
    </row>
    <row r="916">
      <c r="A916" s="3" t="n">
        <v>45392.40547861111</v>
      </c>
      <c r="B916" t="n">
        <v>-0.5099654133</v>
      </c>
      <c r="C916" t="n">
        <v>0.1725358227303035</v>
      </c>
      <c r="D916" t="n">
        <v>-1.10133582825</v>
      </c>
      <c r="E916" t="n">
        <v>-0.912132152277625</v>
      </c>
      <c r="F916" t="n">
        <v>-8.8872765625</v>
      </c>
      <c r="G916" t="n">
        <v>-9.843127766287907</v>
      </c>
    </row>
    <row r="917">
      <c r="A917" s="3" t="n">
        <v>45392.40547916666</v>
      </c>
      <c r="B917" t="n">
        <v>1.3263886391</v>
      </c>
      <c r="C917" t="n">
        <v>0.2016121970904435</v>
      </c>
      <c r="D917" t="n">
        <v>2.49476272675</v>
      </c>
      <c r="E917" t="n">
        <v>-0.3083972889862478</v>
      </c>
      <c r="F917" t="n">
        <v>-10.1059293447</v>
      </c>
      <c r="G917" t="n">
        <v>-9.778775660333594</v>
      </c>
    </row>
    <row r="918">
      <c r="A918" s="3" t="n">
        <v>45392.4054797338</v>
      </c>
      <c r="B918" t="n">
        <v>-0.4333460568499999</v>
      </c>
      <c r="C918" t="n">
        <v>-0.07515613112016339</v>
      </c>
      <c r="D918" t="n">
        <v>-2.4229290155</v>
      </c>
      <c r="E918" t="n">
        <v>-0.1945035416659679</v>
      </c>
      <c r="F918" t="n">
        <v>-10.7188449697</v>
      </c>
      <c r="G918" t="n">
        <v>-9.616349739395597</v>
      </c>
    </row>
    <row r="919">
      <c r="A919" s="3" t="n">
        <v>45392.40548030093</v>
      </c>
      <c r="B919" t="n">
        <v>0.0646454368</v>
      </c>
      <c r="C919" t="n">
        <v>-0.00974339825046619</v>
      </c>
      <c r="D919" t="n">
        <v>0.6105228023999999</v>
      </c>
      <c r="E919" t="n">
        <v>-0.2252489667093247</v>
      </c>
      <c r="F919" t="n">
        <v>-8.08043443375</v>
      </c>
      <c r="G919" t="n">
        <v>-9.885208650061681</v>
      </c>
    </row>
    <row r="920">
      <c r="A920" s="3" t="n">
        <v>45392.40548086805</v>
      </c>
      <c r="B920" t="n">
        <v>-0.3112434577</v>
      </c>
      <c r="C920" t="n">
        <v>-0.1238057788039631</v>
      </c>
      <c r="D920" t="n">
        <v>-2.06619250845</v>
      </c>
      <c r="E920" t="n">
        <v>0.24516903883753</v>
      </c>
      <c r="F920" t="n">
        <v>-10.71165669525</v>
      </c>
      <c r="G920" t="n">
        <v>-9.62931358207182</v>
      </c>
    </row>
    <row r="921">
      <c r="A921" s="3" t="n">
        <v>45392.40548143518</v>
      </c>
      <c r="B921" t="n">
        <v>0.29448389285</v>
      </c>
      <c r="C921" t="n">
        <v>-0.288112450624826</v>
      </c>
      <c r="D921" t="n">
        <v>2.40616945065</v>
      </c>
      <c r="E921" t="n">
        <v>-0.07585967253519832</v>
      </c>
      <c r="F921" t="n">
        <v>-8.901643304749999</v>
      </c>
      <c r="G921" t="n">
        <v>-9.964958476638138</v>
      </c>
    </row>
    <row r="922">
      <c r="A922" s="3" t="n">
        <v>45392.40548200232</v>
      </c>
      <c r="B922" t="n">
        <v>-0.8978282274499999</v>
      </c>
      <c r="C922" t="n">
        <v>-0.3995848697680664</v>
      </c>
      <c r="D922" t="n">
        <v>-0.7972708383499999</v>
      </c>
      <c r="E922" t="n">
        <v>-0.3601625025172505</v>
      </c>
      <c r="F922" t="n">
        <v>-10.2184508468</v>
      </c>
      <c r="G922" t="n">
        <v>-9.839471051663431</v>
      </c>
    </row>
    <row r="923">
      <c r="A923" s="3" t="n">
        <v>45392.40548255787</v>
      </c>
      <c r="B923" t="n">
        <v>-0.36391497485</v>
      </c>
      <c r="C923" t="n">
        <v>-0.1562696992483687</v>
      </c>
      <c r="D923" t="n">
        <v>0.7613588860499999</v>
      </c>
      <c r="E923" t="n">
        <v>0.9761253668449912</v>
      </c>
      <c r="F923" t="n">
        <v>-11.1665577688</v>
      </c>
      <c r="G923" t="n">
        <v>-9.966358678811682</v>
      </c>
    </row>
    <row r="924">
      <c r="A924" s="3" t="n">
        <v>45392.405483125</v>
      </c>
      <c r="B924" t="n">
        <v>-0.34715541</v>
      </c>
      <c r="C924" t="n">
        <v>-0.1471717797299538</v>
      </c>
      <c r="D924" t="n">
        <v>1.51792232025</v>
      </c>
      <c r="E924" t="n">
        <v>0.830804186549536</v>
      </c>
      <c r="F924" t="n">
        <v>-9.445127847749999</v>
      </c>
      <c r="G924" t="n">
        <v>-10.5296489516012</v>
      </c>
    </row>
    <row r="925">
      <c r="A925" s="3" t="n">
        <v>45392.40548368056</v>
      </c>
      <c r="B925" t="n">
        <v>0.21787434305</v>
      </c>
      <c r="C925" t="n">
        <v>0.04288034291235444</v>
      </c>
      <c r="D925" t="n">
        <v>-2.27209293185</v>
      </c>
      <c r="E925" t="n">
        <v>1.056562093248605</v>
      </c>
      <c r="F925" t="n">
        <v>-10.54406104675</v>
      </c>
      <c r="G925" t="n">
        <v>-10.4195553154449</v>
      </c>
    </row>
    <row r="926">
      <c r="A926" s="3" t="n">
        <v>45392.40548424768</v>
      </c>
      <c r="B926" t="n">
        <v>0.7086873688999999</v>
      </c>
      <c r="C926" t="n">
        <v>0.1507197068314689</v>
      </c>
      <c r="D926" t="n">
        <v>2.85148942715</v>
      </c>
      <c r="E926" t="n">
        <v>0.4790076251365979</v>
      </c>
      <c r="F926" t="n">
        <v>-9.904814566500001</v>
      </c>
      <c r="G926" t="n">
        <v>-10.67104616891518</v>
      </c>
    </row>
    <row r="927">
      <c r="A927" s="3" t="n">
        <v>45392.40548484954</v>
      </c>
      <c r="B927" t="n">
        <v>0.2059004234</v>
      </c>
      <c r="C927" t="n">
        <v>0.3619451869001176</v>
      </c>
      <c r="D927" t="n">
        <v>4.242523503049999</v>
      </c>
      <c r="E927" t="n">
        <v>0.7697212610997691</v>
      </c>
      <c r="F927" t="n">
        <v>-11.28148190015</v>
      </c>
      <c r="G927" t="n">
        <v>-10.46603748774479</v>
      </c>
    </row>
    <row r="928">
      <c r="A928" s="3" t="n">
        <v>45392.40548596065</v>
      </c>
      <c r="B928" t="n">
        <v>0.0263406619</v>
      </c>
      <c r="C928" t="n">
        <v>0.3260252795553623</v>
      </c>
      <c r="D928" t="n">
        <v>-3.215414208649999</v>
      </c>
      <c r="E928" t="n">
        <v>0.4313731600320526</v>
      </c>
      <c r="F928" t="n">
        <v>-11.3125984006</v>
      </c>
      <c r="G928" t="n">
        <v>-10.1468715141076</v>
      </c>
    </row>
    <row r="929">
      <c r="A929" s="3" t="n">
        <v>45392.4054859838</v>
      </c>
      <c r="B929" t="n">
        <v>0.6679799647499999</v>
      </c>
      <c r="C929" t="n">
        <v>0.2507611381292547</v>
      </c>
      <c r="D929" t="n">
        <v>0.45968671875</v>
      </c>
      <c r="E929" t="n">
        <v>0.1266788072234269</v>
      </c>
      <c r="F929" t="n">
        <v>-9.193734375</v>
      </c>
      <c r="G929" t="n">
        <v>-10.21005262833022</v>
      </c>
    </row>
    <row r="930">
      <c r="A930" s="3" t="n">
        <v>45392.40548650463</v>
      </c>
      <c r="B930" t="n">
        <v>0.05506433975</v>
      </c>
      <c r="C930" t="n">
        <v>0.3295287681310032</v>
      </c>
      <c r="D930" t="n">
        <v>-0.5434845429999999</v>
      </c>
      <c r="E930" t="n">
        <v>0.6129743277440579</v>
      </c>
      <c r="F930" t="n">
        <v>-10.20408410455</v>
      </c>
      <c r="G930" t="n">
        <v>-9.957177459916579</v>
      </c>
    </row>
    <row r="931">
      <c r="A931" s="3" t="n">
        <v>45392.40548707176</v>
      </c>
      <c r="B931" t="n">
        <v>0.196329133</v>
      </c>
      <c r="C931" t="n">
        <v>0.2529197669547792</v>
      </c>
      <c r="D931" t="n">
        <v>1.4365173186</v>
      </c>
      <c r="E931" t="n">
        <v>-0.1735897747230775</v>
      </c>
      <c r="F931" t="n">
        <v>-9.124303293000001</v>
      </c>
      <c r="G931" t="n">
        <v>-9.920320937489189</v>
      </c>
    </row>
    <row r="932">
      <c r="A932" s="3" t="n">
        <v>45392.40548821759</v>
      </c>
      <c r="B932" t="n">
        <v>0.1077358569</v>
      </c>
      <c r="C932" t="n">
        <v>0.3451165868916093</v>
      </c>
      <c r="D932" t="n">
        <v>-0.4692678157999999</v>
      </c>
      <c r="E932" t="n">
        <v>0.08472152381456888</v>
      </c>
      <c r="F932" t="n">
        <v>-9.378089588349999</v>
      </c>
      <c r="G932" t="n">
        <v>-9.799054258099561</v>
      </c>
    </row>
    <row r="933">
      <c r="A933" s="3" t="n">
        <v>45392.40548824074</v>
      </c>
      <c r="B933" t="n">
        <v>0.4932058484499999</v>
      </c>
      <c r="C933" t="n">
        <v>0.4214683520947564</v>
      </c>
      <c r="D933" t="n">
        <v>0.7852969187</v>
      </c>
      <c r="E933" t="n">
        <v>1.133392807008395</v>
      </c>
      <c r="F933" t="n">
        <v>-10.94629060315</v>
      </c>
      <c r="G933" t="n">
        <v>-9.945727590269492</v>
      </c>
    </row>
    <row r="934">
      <c r="A934" s="3" t="n">
        <v>45392.40548877315</v>
      </c>
      <c r="B934" t="n">
        <v>1.14681907095</v>
      </c>
      <c r="C934" t="n">
        <v>0.4708990343019827</v>
      </c>
      <c r="D934" t="n">
        <v>2.7629059577</v>
      </c>
      <c r="E934" t="n">
        <v>0.9032143642324036</v>
      </c>
      <c r="F934" t="n">
        <v>-9.871295436799999</v>
      </c>
      <c r="G934" t="n">
        <v>-10.24583963156518</v>
      </c>
    </row>
    <row r="935">
      <c r="A935" s="3" t="n">
        <v>45392.4054893287</v>
      </c>
      <c r="B935" t="n">
        <v>-0.4165864919999999</v>
      </c>
      <c r="C935" t="n">
        <v>0.364214271979255</v>
      </c>
      <c r="D935" t="n">
        <v>-1.4652508031</v>
      </c>
      <c r="E935" t="n">
        <v>1.153528305406064</v>
      </c>
      <c r="F935" t="n">
        <v>-10.53688257895</v>
      </c>
      <c r="G935" t="n">
        <v>-9.934571828685108</v>
      </c>
    </row>
    <row r="936">
      <c r="A936" s="3" t="n">
        <v>45392.40548989583</v>
      </c>
      <c r="B936" t="n">
        <v>0.7493849664</v>
      </c>
      <c r="C936" t="n">
        <v>0.2596105082177164</v>
      </c>
      <c r="D936" t="n">
        <v>2.9328944288</v>
      </c>
      <c r="E936" t="n">
        <v>1.450878551752918</v>
      </c>
      <c r="F936" t="n">
        <v>-10.0748030376</v>
      </c>
      <c r="G936" t="n">
        <v>-10.01184937365131</v>
      </c>
    </row>
    <row r="937">
      <c r="A937" s="3" t="n">
        <v>45392.40549047454</v>
      </c>
      <c r="B937" t="n">
        <v>0.36152215225</v>
      </c>
      <c r="C937" t="n">
        <v>-0.03428427699324035</v>
      </c>
      <c r="D937" t="n">
        <v>1.72621556625</v>
      </c>
      <c r="E937" t="n">
        <v>1.536081881539631</v>
      </c>
      <c r="F937" t="n">
        <v>-9.902421743899998</v>
      </c>
      <c r="G937" t="n">
        <v>-9.987393005829398</v>
      </c>
    </row>
    <row r="938">
      <c r="A938" s="3" t="n">
        <v>45392.40549159722</v>
      </c>
      <c r="B938" t="n">
        <v>-0.08379782425</v>
      </c>
      <c r="C938" t="n">
        <v>0.025247003261422</v>
      </c>
      <c r="D938" t="n">
        <v>0.4141936694</v>
      </c>
      <c r="E938" t="n">
        <v>1.362828093160843</v>
      </c>
      <c r="F938" t="n">
        <v>-9.387660878749999</v>
      </c>
      <c r="G938" t="n">
        <v>-9.623106246933709</v>
      </c>
    </row>
    <row r="939">
      <c r="A939" s="3" t="n">
        <v>45392.40549163194</v>
      </c>
      <c r="B939" t="n">
        <v>-0.948106922</v>
      </c>
      <c r="C939" t="n">
        <v>0.1311673726486017</v>
      </c>
      <c r="D939" t="n">
        <v>2.57615792175</v>
      </c>
      <c r="E939" t="n">
        <v>1.638384580027744</v>
      </c>
      <c r="F939" t="n">
        <v>-8.678983316499998</v>
      </c>
      <c r="G939" t="n">
        <v>-10.07475066688872</v>
      </c>
    </row>
    <row r="940">
      <c r="A940" s="3" t="n">
        <v>45392.40549215278</v>
      </c>
      <c r="B940" t="n">
        <v>0.4788391062</v>
      </c>
      <c r="C940" t="n">
        <v>0.4533246488476703</v>
      </c>
      <c r="D940" t="n">
        <v>2.2146357695</v>
      </c>
      <c r="E940" t="n">
        <v>2.069179033413176</v>
      </c>
      <c r="F940" t="n">
        <v>-11.3461175303</v>
      </c>
      <c r="G940" t="n">
        <v>-10.03218543975784</v>
      </c>
    </row>
    <row r="941">
      <c r="A941" s="3" t="n">
        <v>45392.40549327547</v>
      </c>
      <c r="B941" t="n">
        <v>0.0622526142</v>
      </c>
      <c r="C941" t="n">
        <v>0.3082844096442899</v>
      </c>
      <c r="D941" t="n">
        <v>-0.2322410853</v>
      </c>
      <c r="E941" t="n">
        <v>1.654720378729259</v>
      </c>
      <c r="F941" t="n">
        <v>-10.2471843313</v>
      </c>
      <c r="G941" t="n">
        <v>-10.05094757282835</v>
      </c>
    </row>
    <row r="942">
      <c r="A942" s="3" t="n">
        <v>45392.40549331019</v>
      </c>
      <c r="B942" t="n">
        <v>2.25773599625</v>
      </c>
      <c r="C942" t="n">
        <v>0.5314203290201647</v>
      </c>
      <c r="D942" t="n">
        <v>2.5929174866</v>
      </c>
      <c r="E942" t="n">
        <v>1.720396016684387</v>
      </c>
      <c r="F942" t="n">
        <v>-9.560051979099999</v>
      </c>
      <c r="G942" t="n">
        <v>-10.30069256828674</v>
      </c>
    </row>
    <row r="943">
      <c r="A943" s="3" t="n">
        <v>45392.40549385417</v>
      </c>
      <c r="B943" t="n">
        <v>0.4022295564</v>
      </c>
      <c r="C943" t="n">
        <v>0.662515283330305</v>
      </c>
      <c r="D943" t="n">
        <v>3.1675283367</v>
      </c>
      <c r="E943" t="n">
        <v>1.301472501694293</v>
      </c>
      <c r="F943" t="n">
        <v>-12.2607053226</v>
      </c>
      <c r="G943" t="n">
        <v>-10.20934451505038</v>
      </c>
    </row>
    <row r="944">
      <c r="A944" s="3" t="n">
        <v>45392.40549497685</v>
      </c>
      <c r="B944" t="n">
        <v>0.35195086185</v>
      </c>
      <c r="C944" t="n">
        <v>0.7719621834917272</v>
      </c>
      <c r="D944" t="n">
        <v>0.25857194055</v>
      </c>
      <c r="E944" t="n">
        <v>0.7340248493658528</v>
      </c>
      <c r="F944" t="n">
        <v>-8.224082242949999</v>
      </c>
      <c r="G944" t="n">
        <v>-10.39545562165551</v>
      </c>
    </row>
    <row r="945">
      <c r="A945" s="3" t="n">
        <v>45392.40549553241</v>
      </c>
      <c r="B945" t="n">
        <v>-0.4932058484499999</v>
      </c>
      <c r="C945" t="n">
        <v>0.4406624578110735</v>
      </c>
      <c r="D945" t="n">
        <v>0.29448389285</v>
      </c>
      <c r="E945" t="n">
        <v>0.6940160490169016</v>
      </c>
      <c r="F945" t="n">
        <v>-10.10352671545</v>
      </c>
      <c r="G945" t="n">
        <v>-9.864506697615063</v>
      </c>
    </row>
    <row r="946">
      <c r="A946" s="3" t="n">
        <v>45392.40549609953</v>
      </c>
      <c r="B946" t="n">
        <v>1.364693414</v>
      </c>
      <c r="C946" t="n">
        <v>0.4287014993977868</v>
      </c>
      <c r="D946" t="n">
        <v>0.32800302255</v>
      </c>
      <c r="E946" t="n">
        <v>1.35257282892716</v>
      </c>
      <c r="F946" t="n">
        <v>-10.9271382157</v>
      </c>
      <c r="G946" t="n">
        <v>-10.11888383791273</v>
      </c>
    </row>
    <row r="947">
      <c r="A947" s="3" t="n">
        <v>45392.40549666667</v>
      </c>
      <c r="B947" t="n">
        <v>0.12210259915</v>
      </c>
      <c r="C947" t="n">
        <v>0.2414450949411427</v>
      </c>
      <c r="D947" t="n">
        <v>-0.5339034459499999</v>
      </c>
      <c r="E947" t="n">
        <v>1.182790526070399</v>
      </c>
      <c r="F947" t="n">
        <v>-9.04529111395</v>
      </c>
      <c r="G947" t="n">
        <v>-10.15437840181565</v>
      </c>
    </row>
    <row r="948">
      <c r="A948" s="3" t="n">
        <v>45392.4054972338</v>
      </c>
      <c r="B948" t="n">
        <v>0.4932058484499999</v>
      </c>
      <c r="C948" t="n">
        <v>0.3744093933314695</v>
      </c>
      <c r="D948" t="n">
        <v>2.29843359375</v>
      </c>
      <c r="E948" t="n">
        <v>1.145476862881472</v>
      </c>
      <c r="F948" t="n">
        <v>-11.41795124155</v>
      </c>
      <c r="G948" t="n">
        <v>-9.823186709300259</v>
      </c>
    </row>
    <row r="949">
      <c r="A949" s="3" t="n">
        <v>45392.40549780092</v>
      </c>
      <c r="B949" t="n">
        <v>-0.18196239075</v>
      </c>
      <c r="C949" t="n">
        <v>0.5417248779564118</v>
      </c>
      <c r="D949" t="n">
        <v>3.18428790155</v>
      </c>
      <c r="E949" t="n">
        <v>1.431905541418419</v>
      </c>
      <c r="F949" t="n">
        <v>-8.494628103149999</v>
      </c>
      <c r="G949" t="n">
        <v>-10.3381133731273</v>
      </c>
    </row>
    <row r="950">
      <c r="A950" s="3" t="n">
        <v>45392.40549835648</v>
      </c>
      <c r="B950" t="n">
        <v>1.3934268985</v>
      </c>
      <c r="C950" t="n">
        <v>0.6945244175235451</v>
      </c>
      <c r="D950" t="n">
        <v>3.3758215827</v>
      </c>
      <c r="E950" t="n">
        <v>1.16903453923928</v>
      </c>
      <c r="F950" t="n">
        <v>-11.92791665485</v>
      </c>
      <c r="G950" t="n">
        <v>-10.28646721095574</v>
      </c>
    </row>
    <row r="951">
      <c r="A951" s="3" t="n">
        <v>45392.40549947917</v>
      </c>
      <c r="B951" t="n">
        <v>0.138862164</v>
      </c>
      <c r="C951" t="n">
        <v>0.363973769031353</v>
      </c>
      <c r="D951" t="n">
        <v>-1.47722472275</v>
      </c>
      <c r="E951" t="n">
        <v>1.181680820186367</v>
      </c>
      <c r="F951" t="n">
        <v>-9.25119153735</v>
      </c>
      <c r="G951" t="n">
        <v>-10.09044352424315</v>
      </c>
    </row>
    <row r="952">
      <c r="A952" s="3" t="n">
        <v>45392.40549951389</v>
      </c>
      <c r="B952" t="n">
        <v>0.4764462836</v>
      </c>
      <c r="C952" t="n">
        <v>0.5091713489618895</v>
      </c>
      <c r="D952" t="n">
        <v>-0.34715541</v>
      </c>
      <c r="E952" t="n">
        <v>1.014114111590562</v>
      </c>
      <c r="F952" t="n">
        <v>-9.588775656949998</v>
      </c>
      <c r="G952" t="n">
        <v>-10.29636134358872</v>
      </c>
    </row>
    <row r="953">
      <c r="A953" s="3" t="n">
        <v>45392.40550005787</v>
      </c>
      <c r="B953" t="n">
        <v>1.27610994455</v>
      </c>
      <c r="C953" t="n">
        <v>0.5924217838391624</v>
      </c>
      <c r="D953" t="n">
        <v>0.6799538843999999</v>
      </c>
      <c r="E953" t="n">
        <v>0.485509251212006</v>
      </c>
      <c r="F953" t="n">
        <v>-11.7483470867</v>
      </c>
      <c r="G953" t="n">
        <v>-10.01457541661739</v>
      </c>
    </row>
    <row r="954">
      <c r="A954" s="3" t="n">
        <v>45392.40550116898</v>
      </c>
      <c r="B954" t="n">
        <v>0.09097629205</v>
      </c>
      <c r="C954" t="n">
        <v>0.6081822590740111</v>
      </c>
      <c r="D954" t="n">
        <v>0.15562172885</v>
      </c>
      <c r="E954" t="n">
        <v>-0.2415401668696976</v>
      </c>
      <c r="F954" t="n">
        <v>-9.660599561549999</v>
      </c>
      <c r="G954" t="n">
        <v>-10.14749573366833</v>
      </c>
    </row>
    <row r="955">
      <c r="A955" s="3" t="n">
        <v>45392.40550120371</v>
      </c>
      <c r="B955" t="n">
        <v>-0.5075725906999999</v>
      </c>
      <c r="C955" t="n">
        <v>0.4437302019524488</v>
      </c>
      <c r="D955" t="n">
        <v>2.1428118649</v>
      </c>
      <c r="E955" t="n">
        <v>0.003126309729487076</v>
      </c>
      <c r="F955" t="n">
        <v>-9.035719823549998</v>
      </c>
      <c r="G955" t="n">
        <v>-9.952878558302707</v>
      </c>
    </row>
    <row r="956">
      <c r="A956" s="3" t="n">
        <v>45392.40550174769</v>
      </c>
      <c r="B956" t="n">
        <v>1.71903709845</v>
      </c>
      <c r="C956" t="n">
        <v>0.6256793342945239</v>
      </c>
      <c r="D956" t="n">
        <v>-0.18674803595</v>
      </c>
      <c r="E956" t="n">
        <v>1.015795894917252</v>
      </c>
      <c r="F956" t="n">
        <v>-10.98698820065</v>
      </c>
      <c r="G956" t="n">
        <v>-10.20311566928837</v>
      </c>
    </row>
    <row r="957">
      <c r="A957" s="3" t="n">
        <v>45392.40550232639</v>
      </c>
      <c r="B957" t="n">
        <v>0.8451567102999999</v>
      </c>
      <c r="C957" t="n">
        <v>0.719650814991494</v>
      </c>
      <c r="D957" t="n">
        <v>-0.46207954135</v>
      </c>
      <c r="E957" t="n">
        <v>0.7972142843824034</v>
      </c>
      <c r="F957" t="n">
        <v>-9.366115668699999</v>
      </c>
      <c r="G957" t="n">
        <v>-10.44301638829945</v>
      </c>
    </row>
    <row r="958">
      <c r="A958" s="3" t="n">
        <v>45392.40550287037</v>
      </c>
      <c r="B958" t="n">
        <v>0.18914085855</v>
      </c>
      <c r="C958" t="n">
        <v>0.7151367385607246</v>
      </c>
      <c r="D958" t="n">
        <v>-0.9959829872999999</v>
      </c>
      <c r="E958" t="n">
        <v>0.478401441582519</v>
      </c>
      <c r="F958" t="n">
        <v>-10.7236306149</v>
      </c>
      <c r="G958" t="n">
        <v>-9.964672872243968</v>
      </c>
    </row>
    <row r="959">
      <c r="A959" s="3" t="n">
        <v>45392.4055034375</v>
      </c>
      <c r="B959" t="n">
        <v>0.75896606345</v>
      </c>
      <c r="C959" t="n">
        <v>0.9519127937136391</v>
      </c>
      <c r="D959" t="n">
        <v>3.86663460855</v>
      </c>
      <c r="E959" t="n">
        <v>0.1858731181828677</v>
      </c>
      <c r="F959" t="n">
        <v>-10.81460690695</v>
      </c>
      <c r="G959" t="n">
        <v>-10.47522899333569</v>
      </c>
    </row>
    <row r="960">
      <c r="A960" s="3" t="n">
        <v>45392.40550400463</v>
      </c>
      <c r="B960" t="n">
        <v>1.3910340759</v>
      </c>
      <c r="C960" t="n">
        <v>0.8089972372396292</v>
      </c>
      <c r="D960" t="n">
        <v>1.1851336525</v>
      </c>
      <c r="E960" t="n">
        <v>-0.2162749904456883</v>
      </c>
      <c r="F960" t="n">
        <v>-10.29507020325</v>
      </c>
      <c r="G960" t="n">
        <v>-10.38394771218476</v>
      </c>
    </row>
    <row r="961">
      <c r="A961" s="3" t="n">
        <v>45392.40550512732</v>
      </c>
      <c r="B961" t="n">
        <v>0.9337401797499999</v>
      </c>
      <c r="C961" t="n">
        <v>0.6557400540058292</v>
      </c>
      <c r="D961" t="n">
        <v>-3.01190660785</v>
      </c>
      <c r="E961" t="n">
        <v>0.1002617266032639</v>
      </c>
      <c r="F961" t="n">
        <v>-10.87925234375</v>
      </c>
      <c r="G961" t="n">
        <v>-10.1797100760132</v>
      </c>
    </row>
    <row r="962">
      <c r="A962" s="3" t="n">
        <v>45392.40550515046</v>
      </c>
      <c r="B962" t="n">
        <v>0.335191297</v>
      </c>
      <c r="C962" t="n">
        <v>0.8394905925171351</v>
      </c>
      <c r="D962" t="n">
        <v>-0.4812319287999999</v>
      </c>
      <c r="E962" t="n">
        <v>0.1196772705912591</v>
      </c>
      <c r="F962" t="n">
        <v>-7.872131381099999</v>
      </c>
      <c r="G962" t="n">
        <v>-10.19229511683126</v>
      </c>
    </row>
    <row r="963">
      <c r="A963" s="3" t="n">
        <v>45392.40550569444</v>
      </c>
      <c r="B963" t="n">
        <v>1.00077843915</v>
      </c>
      <c r="C963" t="n">
        <v>1.11607366876597</v>
      </c>
      <c r="D963" t="n">
        <v>-0.1292908736</v>
      </c>
      <c r="E963" t="n">
        <v>0.3125304605010499</v>
      </c>
      <c r="F963" t="n">
        <v>-12.61983465225</v>
      </c>
      <c r="G963" t="n">
        <v>-10.19552568793756</v>
      </c>
    </row>
    <row r="964">
      <c r="A964" s="3" t="n">
        <v>45392.40550626157</v>
      </c>
      <c r="B964" t="n">
        <v>0.1723812937</v>
      </c>
      <c r="C964" t="n">
        <v>0.9104668962421936</v>
      </c>
      <c r="D964" t="n">
        <v>0.6584086743500001</v>
      </c>
      <c r="E964" t="n">
        <v>-0.3272681867203973</v>
      </c>
      <c r="F964" t="n">
        <v>-8.556880717349999</v>
      </c>
      <c r="G964" t="n">
        <v>-10.15270386489467</v>
      </c>
    </row>
    <row r="965">
      <c r="A965" s="3" t="n">
        <v>45392.40550682871</v>
      </c>
      <c r="B965" t="n">
        <v>1.98958295865</v>
      </c>
      <c r="C965" t="n">
        <v>0.9491313168868325</v>
      </c>
      <c r="D965" t="n">
        <v>1.92254469925</v>
      </c>
      <c r="E965" t="n">
        <v>0.1656628926550121</v>
      </c>
      <c r="F965" t="n">
        <v>-10.6925043078</v>
      </c>
      <c r="G965" t="n">
        <v>-10.41046276786763</v>
      </c>
    </row>
    <row r="966">
      <c r="A966" s="3" t="n">
        <v>45392.40550738426</v>
      </c>
      <c r="B966" t="n">
        <v>1.3263886391</v>
      </c>
      <c r="C966" t="n">
        <v>1.050636727872147</v>
      </c>
      <c r="D966" t="n">
        <v>0.3040649899</v>
      </c>
      <c r="E966" t="n">
        <v>1.101104583328325</v>
      </c>
      <c r="F966" t="n">
        <v>-10.4866038844</v>
      </c>
      <c r="G966" t="n">
        <v>-10.27325209859</v>
      </c>
    </row>
    <row r="967">
      <c r="A967" s="3" t="n">
        <v>45392.40550795139</v>
      </c>
      <c r="B967" t="n">
        <v>1.2282240726</v>
      </c>
      <c r="C967" t="n">
        <v>1.059208585767136</v>
      </c>
      <c r="D967" t="n">
        <v>0.9528925672</v>
      </c>
      <c r="E967" t="n">
        <v>0.9896481885712149</v>
      </c>
      <c r="F967" t="n">
        <v>-11.19049580145</v>
      </c>
      <c r="G967" t="n">
        <v>-10.59424400645108</v>
      </c>
    </row>
    <row r="968">
      <c r="A968" s="3" t="n">
        <v>45392.40550851852</v>
      </c>
      <c r="B968" t="n">
        <v>-0.4094080242</v>
      </c>
      <c r="C968" t="n">
        <v>0.9509332259611915</v>
      </c>
      <c r="D968" t="n">
        <v>-1.6974918884</v>
      </c>
      <c r="E968" t="n">
        <v>1.32603637691702</v>
      </c>
      <c r="F968" t="n">
        <v>-9.560051979099999</v>
      </c>
      <c r="G968" t="n">
        <v>-9.963246404707137</v>
      </c>
    </row>
    <row r="969">
      <c r="A969" s="3" t="n">
        <v>45392.40550908565</v>
      </c>
      <c r="B969" t="n">
        <v>1.8674803595</v>
      </c>
      <c r="C969" t="n">
        <v>0.924067051061541</v>
      </c>
      <c r="D969" t="n">
        <v>2.8610705242</v>
      </c>
      <c r="E969" t="n">
        <v>0.8523406186191166</v>
      </c>
      <c r="F969" t="n">
        <v>-10.87446669855</v>
      </c>
      <c r="G969" t="n">
        <v>-10.51034123504455</v>
      </c>
    </row>
    <row r="970">
      <c r="A970" s="3" t="n">
        <v>45392.4055096412</v>
      </c>
      <c r="B970" t="n">
        <v>0.5961560601499999</v>
      </c>
      <c r="C970" t="n">
        <v>0.7068307117446405</v>
      </c>
      <c r="D970" t="n">
        <v>2.717422715</v>
      </c>
      <c r="E970" t="n">
        <v>0.1593059889599071</v>
      </c>
      <c r="F970" t="n">
        <v>-8.896857659549999</v>
      </c>
      <c r="G970" t="n">
        <v>-10.14849308597485</v>
      </c>
    </row>
    <row r="971">
      <c r="A971" s="3" t="n">
        <v>45392.40551076389</v>
      </c>
      <c r="B971" t="n">
        <v>0.6177012702</v>
      </c>
      <c r="C971" t="n">
        <v>0.8075939490573449</v>
      </c>
      <c r="D971" t="n">
        <v>-0.7422064986</v>
      </c>
      <c r="E971" t="n">
        <v>0.5367244008293721</v>
      </c>
      <c r="F971" t="n">
        <v>-11.31500102985</v>
      </c>
      <c r="G971" t="n">
        <v>-10.18053292024024</v>
      </c>
    </row>
    <row r="972">
      <c r="A972" s="3" t="n">
        <v>45392.40551079861</v>
      </c>
      <c r="B972" t="n">
        <v>0.9552853897999999</v>
      </c>
      <c r="C972" t="n">
        <v>0.913843995615387</v>
      </c>
      <c r="D972" t="n">
        <v>0.8690947429499999</v>
      </c>
      <c r="E972" t="n">
        <v>0.2605828524237769</v>
      </c>
      <c r="F972" t="n">
        <v>-8.97346720935</v>
      </c>
      <c r="G972" t="n">
        <v>-10.27222742939129</v>
      </c>
    </row>
    <row r="973">
      <c r="A973" s="3" t="n">
        <v>45392.40551134259</v>
      </c>
      <c r="B973" t="n">
        <v>1.03190474625</v>
      </c>
      <c r="C973" t="n">
        <v>1.152762129443243</v>
      </c>
      <c r="D973" t="n">
        <v>-3.35427637265</v>
      </c>
      <c r="E973" t="n">
        <v>0.2379306110306535</v>
      </c>
      <c r="F973" t="n">
        <v>-12.20324816025</v>
      </c>
      <c r="G973" t="n">
        <v>-10.12687726347299</v>
      </c>
    </row>
    <row r="974">
      <c r="A974" s="3" t="n">
        <v>45392.40551189815</v>
      </c>
      <c r="B974" t="n">
        <v>0.9504997445999999</v>
      </c>
      <c r="C974" t="n">
        <v>0.8729023976909114</v>
      </c>
      <c r="D974" t="n">
        <v>0.11731695395</v>
      </c>
      <c r="E974" t="n">
        <v>-0.5360885687320528</v>
      </c>
      <c r="F974" t="n">
        <v>-8.789111995999999</v>
      </c>
      <c r="G974" t="n">
        <v>-10.29314855703651</v>
      </c>
    </row>
    <row r="975">
      <c r="A975" s="3" t="n">
        <v>45392.40551246528</v>
      </c>
      <c r="B975" t="n">
        <v>1.23780516965</v>
      </c>
      <c r="C975" t="n">
        <v>0.994828682874828</v>
      </c>
      <c r="D975" t="n">
        <v>3.42370745465</v>
      </c>
      <c r="E975" t="n">
        <v>-0.128561661164103</v>
      </c>
      <c r="F975" t="n">
        <v>-11.07558147675</v>
      </c>
      <c r="G975" t="n">
        <v>-10.46951507670632</v>
      </c>
    </row>
    <row r="976">
      <c r="A976" s="3" t="n">
        <v>45392.4055130324</v>
      </c>
      <c r="B976" t="n">
        <v>1.03190474625</v>
      </c>
      <c r="C976" t="n">
        <v>0.9666898836889305</v>
      </c>
      <c r="D976" t="n">
        <v>-1.9488755545</v>
      </c>
      <c r="E976" t="n">
        <v>0.3102979274810032</v>
      </c>
      <c r="F976" t="n">
        <v>-10.09156260245</v>
      </c>
      <c r="G976" t="n">
        <v>-10.21974811343756</v>
      </c>
    </row>
    <row r="977">
      <c r="A977" s="3" t="n">
        <v>45392.40551415509</v>
      </c>
      <c r="B977" t="n">
        <v>1.00795690695</v>
      </c>
      <c r="C977" t="n">
        <v>0.8169934973560629</v>
      </c>
      <c r="D977" t="n">
        <v>0.73501822415</v>
      </c>
      <c r="E977" t="n">
        <v>0.2748139245857817</v>
      </c>
      <c r="F977" t="n">
        <v>-9.0979626311</v>
      </c>
      <c r="G977" t="n">
        <v>-10.45712607745096</v>
      </c>
    </row>
    <row r="978">
      <c r="A978" s="3" t="n">
        <v>45392.40551420139</v>
      </c>
      <c r="B978" t="n">
        <v>-0.0646454368</v>
      </c>
      <c r="C978" t="n">
        <v>0.8248732206386968</v>
      </c>
      <c r="D978" t="n">
        <v>-0.15083608365</v>
      </c>
      <c r="E978" t="n">
        <v>1.161661904341146</v>
      </c>
      <c r="F978" t="n">
        <v>-12.4929464079</v>
      </c>
      <c r="G978" t="n">
        <v>-10.12898555606704</v>
      </c>
    </row>
    <row r="979">
      <c r="A979" s="3" t="n">
        <v>45392.40551472222</v>
      </c>
      <c r="B979" t="n">
        <v>1.30484342905</v>
      </c>
      <c r="C979" t="n">
        <v>0.7508870068620066</v>
      </c>
      <c r="D979" t="n">
        <v>2.54263879205</v>
      </c>
      <c r="E979" t="n">
        <v>0.7701799562953401</v>
      </c>
      <c r="F979" t="n">
        <v>-9.349356103849999</v>
      </c>
      <c r="G979" t="n">
        <v>-10.34118184876705</v>
      </c>
    </row>
    <row r="980">
      <c r="A980" s="3" t="n">
        <v>45392.4055158449</v>
      </c>
      <c r="B980" t="n">
        <v>0.7134730141</v>
      </c>
      <c r="C980" t="n">
        <v>0.7747122973259928</v>
      </c>
      <c r="D980" t="n">
        <v>-0.6871323522</v>
      </c>
      <c r="E980" t="n">
        <v>0.2719181739982524</v>
      </c>
      <c r="F980" t="n">
        <v>-10.0077647782</v>
      </c>
      <c r="G980" t="n">
        <v>-10.24297890146203</v>
      </c>
    </row>
    <row r="981">
      <c r="A981" s="3" t="n">
        <v>45392.40551587963</v>
      </c>
      <c r="B981" t="n">
        <v>0.62488954465</v>
      </c>
      <c r="C981" t="n">
        <v>0.8123049128458064</v>
      </c>
      <c r="D981" t="n">
        <v>0.9193734375</v>
      </c>
      <c r="E981" t="n">
        <v>0.8371787605021004</v>
      </c>
      <c r="F981" t="n">
        <v>-10.7978473421</v>
      </c>
      <c r="G981" t="n">
        <v>-10.35267716275026</v>
      </c>
    </row>
    <row r="982">
      <c r="A982" s="3" t="n">
        <v>45392.40551641204</v>
      </c>
      <c r="B982" t="n">
        <v>1.37906015625</v>
      </c>
      <c r="C982" t="n">
        <v>0.9736714641312381</v>
      </c>
      <c r="D982" t="n">
        <v>2.90417075095</v>
      </c>
      <c r="E982" t="n">
        <v>0.4688695835164348</v>
      </c>
      <c r="F982" t="n">
        <v>-9.473851525600001</v>
      </c>
      <c r="G982" t="n">
        <v>-10.66765761702066</v>
      </c>
    </row>
    <row r="983">
      <c r="A983" s="3" t="n">
        <v>45392.40551810185</v>
      </c>
      <c r="B983" t="n">
        <v>0.5793964953</v>
      </c>
      <c r="C983" t="n">
        <v>1.159219179836833</v>
      </c>
      <c r="D983" t="n">
        <v>-2.20266184985</v>
      </c>
      <c r="E983" t="n">
        <v>0.5295509620806541</v>
      </c>
      <c r="F983" t="n">
        <v>-10.84573321405</v>
      </c>
      <c r="G983" t="n">
        <v>-10.18434142077614</v>
      </c>
    </row>
    <row r="984">
      <c r="A984" s="3" t="n">
        <v>45392.40551813658</v>
      </c>
      <c r="B984" t="n">
        <v>1.37188168845</v>
      </c>
      <c r="C984" t="n">
        <v>0.9597463640210981</v>
      </c>
      <c r="D984" t="n">
        <v>-0.32082455475</v>
      </c>
      <c r="E984" t="n">
        <v>0.8103867641088602</v>
      </c>
      <c r="F984" t="n">
        <v>-11.12106471945</v>
      </c>
      <c r="G984" t="n">
        <v>-10.56630355761961</v>
      </c>
    </row>
    <row r="985">
      <c r="A985" s="3" t="n">
        <v>45392.40551866898</v>
      </c>
      <c r="B985" t="n">
        <v>0.8571208232999998</v>
      </c>
      <c r="C985" t="n">
        <v>0.9272706253061797</v>
      </c>
      <c r="D985" t="n">
        <v>2.63123206815</v>
      </c>
      <c r="E985" t="n">
        <v>1.30292774912005</v>
      </c>
      <c r="F985" t="n">
        <v>-10.39562759235</v>
      </c>
      <c r="G985" t="n">
        <v>-10.5126435575808</v>
      </c>
    </row>
    <row r="986">
      <c r="A986" s="3" t="n">
        <v>45392.40551922454</v>
      </c>
      <c r="B986" t="n">
        <v>1.3910340759</v>
      </c>
      <c r="C986" t="n">
        <v>0.7609094260213307</v>
      </c>
      <c r="D986" t="n">
        <v>0.335191297</v>
      </c>
      <c r="E986" t="n">
        <v>0.5718360710551298</v>
      </c>
      <c r="F986" t="n">
        <v>-11.1330386391</v>
      </c>
      <c r="G986" t="n">
        <v>-10.31615269486343</v>
      </c>
    </row>
    <row r="987">
      <c r="A987" s="3" t="n">
        <v>45392.40551980324</v>
      </c>
      <c r="B987" t="n">
        <v>0.5793964953</v>
      </c>
      <c r="C987" t="n">
        <v>0.8192688230306548</v>
      </c>
      <c r="D987" t="n">
        <v>2.30082641635</v>
      </c>
      <c r="E987" t="n">
        <v>0.5578438331103744</v>
      </c>
      <c r="F987" t="n">
        <v>-8.2384489852</v>
      </c>
      <c r="G987" t="n">
        <v>-10.58891920123499</v>
      </c>
    </row>
    <row r="988">
      <c r="A988" s="3" t="n">
        <v>45392.40552037037</v>
      </c>
      <c r="B988" t="n">
        <v>-0.01436674225</v>
      </c>
      <c r="C988" t="n">
        <v>0.9500120637815878</v>
      </c>
      <c r="D988" t="n">
        <v>2.0087353461</v>
      </c>
      <c r="E988" t="n">
        <v>1.210751754027393</v>
      </c>
      <c r="F988" t="n">
        <v>-11.86805686325</v>
      </c>
      <c r="G988" t="n">
        <v>-10.4003077189104</v>
      </c>
    </row>
    <row r="989">
      <c r="A989" s="3" t="n">
        <v>45392.4055209375</v>
      </c>
      <c r="B989" t="n">
        <v>0.9576782124000001</v>
      </c>
      <c r="C989" t="n">
        <v>0.8845374050031494</v>
      </c>
      <c r="D989" t="n">
        <v>-1.51792232025</v>
      </c>
      <c r="E989" t="n">
        <v>0.6729773558683003</v>
      </c>
      <c r="F989" t="n">
        <v>-10.02452434305</v>
      </c>
      <c r="G989" t="n">
        <v>-10.34885764402019</v>
      </c>
    </row>
    <row r="990">
      <c r="A990" s="3" t="n">
        <v>45392.40552149306</v>
      </c>
      <c r="B990" t="n">
        <v>1.086969086</v>
      </c>
      <c r="C990" t="n">
        <v>1.012903916118185</v>
      </c>
      <c r="D990" t="n">
        <v>-2.25773599625</v>
      </c>
      <c r="E990" t="n">
        <v>0.3586115888205138</v>
      </c>
      <c r="F990" t="n">
        <v>-10.211272379</v>
      </c>
      <c r="G990" t="n">
        <v>-10.37862475857392</v>
      </c>
    </row>
    <row r="991">
      <c r="A991" s="3" t="n">
        <v>45392.40552206019</v>
      </c>
      <c r="B991" t="n">
        <v>2.19548338205</v>
      </c>
      <c r="C991" t="n">
        <v>0.9653260278405621</v>
      </c>
      <c r="D991" t="n">
        <v>3.45244093915</v>
      </c>
      <c r="E991" t="n">
        <v>0.2162709900639864</v>
      </c>
      <c r="F991" t="n">
        <v>-11.76271382895</v>
      </c>
      <c r="G991" t="n">
        <v>-10.30921466143336</v>
      </c>
    </row>
    <row r="992">
      <c r="A992" s="3" t="n">
        <v>45392.40552262731</v>
      </c>
      <c r="B992" t="n">
        <v>0.6799538843999999</v>
      </c>
      <c r="C992" t="n">
        <v>1.183304312236833</v>
      </c>
      <c r="D992" t="n">
        <v>0.90022105005</v>
      </c>
      <c r="E992" t="n">
        <v>-0.2404233745952223</v>
      </c>
      <c r="F992" t="n">
        <v>-9.241620246949999</v>
      </c>
      <c r="G992" t="n">
        <v>-10.59168618525038</v>
      </c>
    </row>
    <row r="993">
      <c r="A993" s="3" t="n">
        <v>45392.40552318287</v>
      </c>
      <c r="B993" t="n">
        <v>0.6440419320999999</v>
      </c>
      <c r="C993" t="n">
        <v>1.092754300860959</v>
      </c>
      <c r="D993" t="n">
        <v>-1.5370747077</v>
      </c>
      <c r="E993" t="n">
        <v>-0.1650040640777393</v>
      </c>
      <c r="F993" t="n">
        <v>-10.2543627991</v>
      </c>
      <c r="G993" t="n">
        <v>-10.17944223331378</v>
      </c>
    </row>
    <row r="994">
      <c r="A994" s="3" t="n">
        <v>45392.40552375</v>
      </c>
      <c r="B994" t="n">
        <v>1.18273102325</v>
      </c>
      <c r="C994" t="n">
        <v>0.932978941401168</v>
      </c>
      <c r="D994" t="n">
        <v>0.7781184509</v>
      </c>
      <c r="E994" t="n">
        <v>0.6108293002163189</v>
      </c>
      <c r="F994" t="n">
        <v>-10.2567556217</v>
      </c>
      <c r="G994" t="n">
        <v>-10.41920225318558</v>
      </c>
    </row>
    <row r="995">
      <c r="A995" s="3" t="n">
        <v>45392.40552431713</v>
      </c>
      <c r="B995" t="n">
        <v>0.53151062335</v>
      </c>
      <c r="C995" t="n">
        <v>0.8461843054921934</v>
      </c>
      <c r="D995" t="n">
        <v>-1.1851336525</v>
      </c>
      <c r="E995" t="n">
        <v>0.5816074719775075</v>
      </c>
      <c r="F995" t="n">
        <v>-10.4171728024</v>
      </c>
      <c r="G995" t="n">
        <v>-10.46891095049141</v>
      </c>
    </row>
    <row r="996">
      <c r="A996" s="3" t="n">
        <v>45392.40552488426</v>
      </c>
      <c r="B996" t="n">
        <v>1.4317316734</v>
      </c>
      <c r="C996" t="n">
        <v>0.840598378217951</v>
      </c>
      <c r="D996" t="n">
        <v>0.28491260245</v>
      </c>
      <c r="E996" t="n">
        <v>-0.1006678910722615</v>
      </c>
      <c r="F996" t="n">
        <v>-11.0588219119</v>
      </c>
      <c r="G996" t="n">
        <v>-10.11393888608371</v>
      </c>
    </row>
    <row r="997">
      <c r="A997" s="3" t="n">
        <v>45392.40552599537</v>
      </c>
      <c r="B997" t="n">
        <v>0.15083608365</v>
      </c>
      <c r="C997" t="n">
        <v>1.03281059268252</v>
      </c>
      <c r="D997" t="n">
        <v>1.69269643655</v>
      </c>
      <c r="E997" t="n">
        <v>0.02489087785268052</v>
      </c>
      <c r="F997" t="n">
        <v>-9.710878256099999</v>
      </c>
      <c r="G997" t="n">
        <v>-10.44630392484117</v>
      </c>
    </row>
    <row r="998">
      <c r="A998" s="3" t="n">
        <v>45392.40552604166</v>
      </c>
      <c r="B998" t="n">
        <v>1.51313667505</v>
      </c>
      <c r="C998" t="n">
        <v>1.138603201307812</v>
      </c>
      <c r="D998" t="n">
        <v>2.05183557285</v>
      </c>
      <c r="E998" t="n">
        <v>0.6318016098879971</v>
      </c>
      <c r="F998" t="n">
        <v>-11.11627907425</v>
      </c>
      <c r="G998" t="n">
        <v>-10.34618980089303</v>
      </c>
    </row>
    <row r="999">
      <c r="A999" s="3" t="n">
        <v>45392.40552657408</v>
      </c>
      <c r="B999" t="n">
        <v>1.156400168</v>
      </c>
      <c r="C999" t="n">
        <v>0.9839747558046648</v>
      </c>
      <c r="D999" t="n">
        <v>-1.68073232355</v>
      </c>
      <c r="E999" t="n">
        <v>0.4739574975578101</v>
      </c>
      <c r="F999" t="n">
        <v>-9.89044782425</v>
      </c>
      <c r="G999" t="n">
        <v>-10.51250034391588</v>
      </c>
    </row>
    <row r="1000">
      <c r="A1000" s="3" t="n">
        <v>45392.40552714121</v>
      </c>
      <c r="B1000" t="n">
        <v>1.2856910416</v>
      </c>
      <c r="C1000" t="n">
        <v>0.9768538249231962</v>
      </c>
      <c r="D1000" t="n">
        <v>-0.7733229990499999</v>
      </c>
      <c r="E1000" t="n">
        <v>0.8929100210300727</v>
      </c>
      <c r="F1000" t="n">
        <v>-9.085998518099998</v>
      </c>
      <c r="G1000" t="n">
        <v>-10.44669484214105</v>
      </c>
    </row>
    <row r="1001">
      <c r="A1001" s="3" t="n">
        <v>45392.40552769676</v>
      </c>
      <c r="B1001" t="n">
        <v>0.7781184509</v>
      </c>
      <c r="C1001" t="n">
        <v>0.9221601948306551</v>
      </c>
      <c r="D1001" t="n">
        <v>1.1587929906</v>
      </c>
      <c r="E1001" t="n">
        <v>0.5881256024848502</v>
      </c>
      <c r="F1001" t="n">
        <v>-12.1864885954</v>
      </c>
      <c r="G1001" t="n">
        <v>-10.37995825724001</v>
      </c>
    </row>
    <row r="1002">
      <c r="A1002" s="3" t="n">
        <v>45392.40552826389</v>
      </c>
      <c r="B1002" t="n">
        <v>0.86430909775</v>
      </c>
      <c r="C1002" t="n">
        <v>0.7999432304826362</v>
      </c>
      <c r="D1002" t="n">
        <v>2.8586777016</v>
      </c>
      <c r="E1002" t="n">
        <v>-0.1532675842262244</v>
      </c>
      <c r="F1002" t="n">
        <v>-10.19690563675</v>
      </c>
      <c r="G1002" t="n">
        <v>-10.53430354429665</v>
      </c>
    </row>
    <row r="1003">
      <c r="A1003" s="3" t="n">
        <v>45392.40552883102</v>
      </c>
      <c r="B1003" t="n">
        <v>-0.1005573891</v>
      </c>
      <c r="C1003" t="n">
        <v>0.5629393821659689</v>
      </c>
      <c r="D1003" t="n">
        <v>-0.9504997445999999</v>
      </c>
      <c r="E1003" t="n">
        <v>0.1367247257678325</v>
      </c>
      <c r="F1003" t="n">
        <v>-11.02290015295</v>
      </c>
      <c r="G1003" t="n">
        <v>-10.20889766098464</v>
      </c>
    </row>
    <row r="1004">
      <c r="A1004" s="3" t="n">
        <v>45392.40552938657</v>
      </c>
      <c r="B1004" t="n">
        <v>1.17555255545</v>
      </c>
      <c r="C1004" t="n">
        <v>0.6926055830068784</v>
      </c>
      <c r="D1004" t="n">
        <v>1.17555255545</v>
      </c>
      <c r="E1004" t="n">
        <v>0.7948122723341515</v>
      </c>
      <c r="F1004" t="n">
        <v>-9.3685084913</v>
      </c>
      <c r="G1004" t="n">
        <v>-10.65827585327602</v>
      </c>
    </row>
    <row r="1005">
      <c r="A1005" s="3" t="n">
        <v>45392.40552996528</v>
      </c>
      <c r="B1005" t="n">
        <v>0.7900825639</v>
      </c>
      <c r="C1005" t="n">
        <v>0.7503841245931256</v>
      </c>
      <c r="D1005" t="n">
        <v>-1.9009994892</v>
      </c>
      <c r="E1005" t="n">
        <v>0.8866343593724968</v>
      </c>
      <c r="F1005" t="n">
        <v>-10.36689410785</v>
      </c>
      <c r="G1005" t="n">
        <v>-10.5319626580808</v>
      </c>
    </row>
    <row r="1006">
      <c r="A1006" s="3" t="n">
        <v>45392.40553107639</v>
      </c>
      <c r="B1006" t="n">
        <v>0.0646454368</v>
      </c>
      <c r="C1006" t="n">
        <v>0.8620410870590933</v>
      </c>
      <c r="D1006" t="n">
        <v>-0.7134730141</v>
      </c>
      <c r="E1006" t="n">
        <v>0.2902395107238935</v>
      </c>
      <c r="F1006" t="n">
        <v>-10.50814909445</v>
      </c>
      <c r="G1006" t="n">
        <v>-9.970017085026136</v>
      </c>
    </row>
    <row r="1007">
      <c r="A1007" s="3" t="n">
        <v>45392.40553112268</v>
      </c>
      <c r="B1007" t="n">
        <v>1.5251105947</v>
      </c>
      <c r="C1007" t="n">
        <v>0.9824432039553641</v>
      </c>
      <c r="D1007" t="n">
        <v>4.41490479675</v>
      </c>
      <c r="E1007" t="n">
        <v>0.1571856952207463</v>
      </c>
      <c r="F1007" t="n">
        <v>-9.655813916350001</v>
      </c>
      <c r="G1007" t="n">
        <v>-10.07328117810411</v>
      </c>
    </row>
    <row r="1008">
      <c r="A1008" s="3" t="n">
        <v>45392.40553167824</v>
      </c>
      <c r="B1008" t="n">
        <v>1.61608688675</v>
      </c>
      <c r="C1008" t="n">
        <v>1.008730215021914</v>
      </c>
      <c r="D1008" t="n">
        <v>0.8260043228499999</v>
      </c>
      <c r="E1008" t="n">
        <v>0.6075246877595588</v>
      </c>
      <c r="F1008" t="n">
        <v>-12.1936670632</v>
      </c>
      <c r="G1008" t="n">
        <v>-9.895781956070309</v>
      </c>
    </row>
    <row r="1009">
      <c r="A1009" s="3" t="n">
        <v>45392.40553221065</v>
      </c>
      <c r="B1009" t="n">
        <v>0.42616758905</v>
      </c>
      <c r="C1009" t="n">
        <v>0.7089416788796057</v>
      </c>
      <c r="D1009" t="n">
        <v>-0.6009417053499999</v>
      </c>
      <c r="E1009" t="n">
        <v>0.1834336625618886</v>
      </c>
      <c r="F1009" t="n">
        <v>-7.8697385585</v>
      </c>
      <c r="G1009" t="n">
        <v>-10.090091673528</v>
      </c>
    </row>
    <row r="1010">
      <c r="A1010" s="3" t="n">
        <v>45392.40553278935</v>
      </c>
      <c r="B1010" t="n">
        <v>0.682346707</v>
      </c>
      <c r="C1010" t="n">
        <v>0.6068105853368315</v>
      </c>
      <c r="D1010" t="n">
        <v>-2.13083794525</v>
      </c>
      <c r="E1010" t="n">
        <v>0.5647484462087429</v>
      </c>
      <c r="F1010" t="n">
        <v>-9.4307611055</v>
      </c>
      <c r="G1010" t="n">
        <v>-10.07968818943744</v>
      </c>
    </row>
    <row r="1011">
      <c r="A1011" s="3" t="n">
        <v>45392.40553334491</v>
      </c>
      <c r="B1011" t="n">
        <v>0.6464347547</v>
      </c>
      <c r="C1011" t="n">
        <v>0.6557091481997688</v>
      </c>
      <c r="D1011" t="n">
        <v>1.6065057897</v>
      </c>
      <c r="E1011" t="n">
        <v>0.4131655941620058</v>
      </c>
      <c r="F1011" t="n">
        <v>-11.0276956048</v>
      </c>
      <c r="G1011" t="n">
        <v>-10.12808094403802</v>
      </c>
    </row>
    <row r="1012">
      <c r="A1012" s="3" t="n">
        <v>45392.40553391204</v>
      </c>
      <c r="B1012" t="n">
        <v>-0.1412549866</v>
      </c>
      <c r="C1012" t="n">
        <v>0.4082918034086258</v>
      </c>
      <c r="D1012" t="n">
        <v>0.6464347547</v>
      </c>
      <c r="E1012" t="n">
        <v>-0.216136462942192</v>
      </c>
      <c r="F1012" t="n">
        <v>-10.0484623757</v>
      </c>
      <c r="G1012" t="n">
        <v>-10.52104216465912</v>
      </c>
    </row>
    <row r="1013">
      <c r="A1013" s="3" t="n">
        <v>45392.40553446759</v>
      </c>
      <c r="B1013" t="n">
        <v>0.0742167272</v>
      </c>
      <c r="C1013" t="n">
        <v>0.4230098477500012</v>
      </c>
      <c r="D1013" t="n">
        <v>-0.7038919170499999</v>
      </c>
      <c r="E1013" t="n">
        <v>0.6351537697386965</v>
      </c>
      <c r="F1013" t="n">
        <v>-11.310205578</v>
      </c>
      <c r="G1013" t="n">
        <v>-10.31888561848604</v>
      </c>
    </row>
    <row r="1014">
      <c r="A1014" s="3" t="n">
        <v>45392.40553559027</v>
      </c>
      <c r="B1014" t="n">
        <v>1.07738798895</v>
      </c>
      <c r="C1014" t="n">
        <v>0.5339633373789059</v>
      </c>
      <c r="D1014" t="n">
        <v>2.91613486395</v>
      </c>
      <c r="E1014" t="n">
        <v>0.8381808446886968</v>
      </c>
      <c r="F1014" t="n">
        <v>-10.4913895296</v>
      </c>
      <c r="G1014" t="n">
        <v>-10.86577357194117</v>
      </c>
    </row>
    <row r="1015">
      <c r="A1015" s="3" t="n">
        <v>45392.405535625</v>
      </c>
      <c r="B1015" t="n">
        <v>1.23541234705</v>
      </c>
      <c r="C1015" t="n">
        <v>0.5998964399003514</v>
      </c>
      <c r="D1015" t="n">
        <v>0.15801455145</v>
      </c>
      <c r="E1015" t="n">
        <v>0.8872538927717974</v>
      </c>
      <c r="F1015" t="n">
        <v>-10.43153954465</v>
      </c>
      <c r="G1015" t="n">
        <v>-10.49953908434327</v>
      </c>
    </row>
    <row r="1016">
      <c r="A1016" s="3" t="n">
        <v>45392.40553616898</v>
      </c>
      <c r="B1016" t="n">
        <v>-0.0766095498</v>
      </c>
      <c r="C1016" t="n">
        <v>0.5129517325292555</v>
      </c>
      <c r="D1016" t="n">
        <v>-0.48602738065</v>
      </c>
      <c r="E1016" t="n">
        <v>0.8410728006284407</v>
      </c>
      <c r="F1016" t="n">
        <v>-11.02290015295</v>
      </c>
      <c r="G1016" t="n">
        <v>-9.833326008183244</v>
      </c>
    </row>
    <row r="1017">
      <c r="A1017" s="3" t="n">
        <v>45392.40553672454</v>
      </c>
      <c r="B1017" t="n">
        <v>0.7302325789499999</v>
      </c>
      <c r="C1017" t="n">
        <v>0.4979165607858988</v>
      </c>
      <c r="D1017" t="n">
        <v>2.91374204135</v>
      </c>
      <c r="E1017" t="n">
        <v>1.236422340562708</v>
      </c>
      <c r="F1017" t="n">
        <v>-8.28872767975</v>
      </c>
      <c r="G1017" t="n">
        <v>-9.935327717952127</v>
      </c>
    </row>
    <row r="1018">
      <c r="A1018" s="3" t="n">
        <v>45392.40553730324</v>
      </c>
      <c r="B1018" t="n">
        <v>0.34715541</v>
      </c>
      <c r="C1018" t="n">
        <v>0.3930301186236608</v>
      </c>
      <c r="D1018" t="n">
        <v>-1.0606284241</v>
      </c>
      <c r="E1018" t="n">
        <v>0.7822719900724966</v>
      </c>
      <c r="F1018" t="n">
        <v>-10.8960119086</v>
      </c>
      <c r="G1018" t="n">
        <v>-9.767092419847696</v>
      </c>
    </row>
    <row r="1019">
      <c r="A1019" s="3" t="n">
        <v>45392.40553785879</v>
      </c>
      <c r="B1019" t="n">
        <v>0.45250825095</v>
      </c>
      <c r="C1019" t="n">
        <v>0.4044770851365979</v>
      </c>
      <c r="D1019" t="n">
        <v>1.58256775705</v>
      </c>
      <c r="E1019" t="n">
        <v>0.2796805603707466</v>
      </c>
      <c r="F1019" t="n">
        <v>-8.39167789145</v>
      </c>
      <c r="G1019" t="n">
        <v>-9.898817422846182</v>
      </c>
    </row>
    <row r="1020">
      <c r="A1020" s="3" t="n">
        <v>45392.40553842593</v>
      </c>
      <c r="B1020" t="n">
        <v>-0.3734960719</v>
      </c>
      <c r="C1020" t="n">
        <v>0.386941149065269</v>
      </c>
      <c r="D1020" t="n">
        <v>2.1452046875</v>
      </c>
      <c r="E1020" t="n">
        <v>0.6561066032663189</v>
      </c>
      <c r="F1020" t="n">
        <v>-9.457091960749999</v>
      </c>
      <c r="G1020" t="n">
        <v>-10.10091784937882</v>
      </c>
    </row>
    <row r="1021">
      <c r="A1021" s="3" t="n">
        <v>45392.40553898148</v>
      </c>
      <c r="B1021" t="n">
        <v>0.8834614852</v>
      </c>
      <c r="C1021" t="n">
        <v>0.6745964589285567</v>
      </c>
      <c r="D1021" t="n">
        <v>-0.335191297</v>
      </c>
      <c r="E1021" t="n">
        <v>0.9292413276290239</v>
      </c>
      <c r="F1021" t="n">
        <v>-12.6725061694</v>
      </c>
      <c r="G1021" t="n">
        <v>-10.39889921880224</v>
      </c>
    </row>
    <row r="1022">
      <c r="A1022" s="3" t="n">
        <v>45392.40554067129</v>
      </c>
      <c r="B1022" t="n">
        <v>0.9792332290999999</v>
      </c>
      <c r="C1022" t="n">
        <v>0.6370652664123562</v>
      </c>
      <c r="D1022" t="n">
        <v>-2.5234864046</v>
      </c>
      <c r="E1022" t="n">
        <v>0.2216176716531476</v>
      </c>
      <c r="F1022" t="n">
        <v>-9.64624262595</v>
      </c>
      <c r="G1022" t="n">
        <v>-10.51131970554945</v>
      </c>
    </row>
    <row r="1023">
      <c r="A1023" s="3" t="n">
        <v>45392.40554070602</v>
      </c>
      <c r="B1023" t="n">
        <v>1.10133582825</v>
      </c>
      <c r="C1023" t="n">
        <v>0.6966016900149204</v>
      </c>
      <c r="D1023" t="n">
        <v>2.312800336</v>
      </c>
      <c r="E1023" t="n">
        <v>0.4628121369658521</v>
      </c>
      <c r="F1023" t="n">
        <v>-10.68292321075</v>
      </c>
      <c r="G1023" t="n">
        <v>-10.30165752893115</v>
      </c>
    </row>
    <row r="1024">
      <c r="A1024" s="3" t="n">
        <v>45392.40554123843</v>
      </c>
      <c r="B1024" t="n">
        <v>-0.0598597916</v>
      </c>
      <c r="C1024" t="n">
        <v>0.3552736017507002</v>
      </c>
      <c r="D1024" t="n">
        <v>2.0757736055</v>
      </c>
      <c r="E1024" t="n">
        <v>-0.01348281790920752</v>
      </c>
      <c r="F1024" t="n">
        <v>-10.50097062665</v>
      </c>
      <c r="G1024" t="n">
        <v>-10.07613884505784</v>
      </c>
    </row>
    <row r="1025">
      <c r="A1025" s="3" t="n">
        <v>45392.40554180556</v>
      </c>
      <c r="B1025" t="n">
        <v>1.0941475538</v>
      </c>
      <c r="C1025" t="n">
        <v>0.2346753061357816</v>
      </c>
      <c r="D1025" t="n">
        <v>0.15322890625</v>
      </c>
      <c r="E1025" t="n">
        <v>-0.1292868046403269</v>
      </c>
      <c r="F1025" t="n">
        <v>-9.6701806586</v>
      </c>
      <c r="G1025" t="n">
        <v>-9.853406278454107</v>
      </c>
    </row>
    <row r="1026">
      <c r="A1026" s="3" t="n">
        <v>45392.40554237268</v>
      </c>
      <c r="B1026" t="n">
        <v>-0.5793964953</v>
      </c>
      <c r="C1026" t="n">
        <v>0.03168117147167834</v>
      </c>
      <c r="D1026" t="n">
        <v>-2.8251585719</v>
      </c>
      <c r="E1026" t="n">
        <v>0.5431374241649201</v>
      </c>
      <c r="F1026" t="n">
        <v>-8.161829628749999</v>
      </c>
      <c r="G1026" t="n">
        <v>-9.148143419165294</v>
      </c>
    </row>
    <row r="1027">
      <c r="A1027" s="3" t="n">
        <v>45392.40554292824</v>
      </c>
      <c r="B1027" t="n">
        <v>-0.2681530376</v>
      </c>
      <c r="C1027" t="n">
        <v>0.06435724930221459</v>
      </c>
      <c r="D1027" t="n">
        <v>2.06140686325</v>
      </c>
      <c r="E1027" t="n">
        <v>1.083232729490679</v>
      </c>
      <c r="F1027" t="n">
        <v>-9.888055001649999</v>
      </c>
      <c r="G1027" t="n">
        <v>-9.629160630334875</v>
      </c>
    </row>
    <row r="1028">
      <c r="A1028" s="3" t="n">
        <v>45392.40554349537</v>
      </c>
      <c r="B1028" t="n">
        <v>-1.10851429605</v>
      </c>
      <c r="C1028" t="n">
        <v>0.03074439637377627</v>
      </c>
      <c r="D1028" t="n">
        <v>-0.05027869455</v>
      </c>
      <c r="E1028" t="n">
        <v>0.8949449809127066</v>
      </c>
      <c r="F1028" t="n">
        <v>-8.6909474295</v>
      </c>
      <c r="G1028" t="n">
        <v>-9.311318965915525</v>
      </c>
    </row>
    <row r="1029">
      <c r="A1029" s="3" t="n">
        <v>45392.40554461806</v>
      </c>
      <c r="B1029" t="n">
        <v>1.4365173186</v>
      </c>
      <c r="C1029" t="n">
        <v>0.2535571077674832</v>
      </c>
      <c r="D1029" t="n">
        <v>1.8459253428</v>
      </c>
      <c r="E1029" t="n">
        <v>0.9967079021829864</v>
      </c>
      <c r="F1029" t="n">
        <v>-11.228810383</v>
      </c>
      <c r="G1029" t="n">
        <v>-9.747024242159235</v>
      </c>
    </row>
    <row r="1030">
      <c r="A1030" s="3" t="n">
        <v>45392.40554465278</v>
      </c>
      <c r="B1030" t="n">
        <v>0.809244758</v>
      </c>
      <c r="C1030" t="n">
        <v>0.3135071936973202</v>
      </c>
      <c r="D1030" t="n">
        <v>3.6415817977</v>
      </c>
      <c r="E1030" t="n">
        <v>1.334970966565388</v>
      </c>
      <c r="F1030" t="n">
        <v>-8.39167789145</v>
      </c>
      <c r="G1030" t="n">
        <v>-10.18292574284024</v>
      </c>
    </row>
    <row r="1031">
      <c r="A1031" s="3" t="n">
        <v>45392.40554519676</v>
      </c>
      <c r="B1031" t="n">
        <v>0.5434845429999999</v>
      </c>
      <c r="C1031" t="n">
        <v>0.5718181036264585</v>
      </c>
      <c r="D1031" t="n">
        <v>1.2904766868</v>
      </c>
      <c r="E1031" t="n">
        <v>1.352177362621799</v>
      </c>
      <c r="F1031" t="n">
        <v>-12.20085533765</v>
      </c>
      <c r="G1031" t="n">
        <v>-10.17900822618814</v>
      </c>
    </row>
    <row r="1032">
      <c r="A1032" s="3" t="n">
        <v>45392.40554575231</v>
      </c>
      <c r="B1032" t="n">
        <v>-0.1699884711</v>
      </c>
      <c r="C1032" t="n">
        <v>0.4497860254910269</v>
      </c>
      <c r="D1032" t="n">
        <v>-0.277724328</v>
      </c>
      <c r="E1032" t="n">
        <v>1.21377110497984</v>
      </c>
      <c r="F1032" t="n">
        <v>-8.2432346304</v>
      </c>
      <c r="G1032" t="n">
        <v>-9.935797705653757</v>
      </c>
    </row>
    <row r="1033">
      <c r="A1033" s="3" t="n">
        <v>45392.40554631945</v>
      </c>
      <c r="B1033" t="n">
        <v>0.9026138726499999</v>
      </c>
      <c r="C1033" t="n">
        <v>0.4579003540159686</v>
      </c>
      <c r="D1033" t="n">
        <v>-0.2059004234</v>
      </c>
      <c r="E1033" t="n">
        <v>1.577204662466205</v>
      </c>
      <c r="F1033" t="n">
        <v>-12.2607053226</v>
      </c>
      <c r="G1033" t="n">
        <v>-10.01603320142812</v>
      </c>
    </row>
    <row r="1034">
      <c r="A1034" s="3" t="n">
        <v>45392.40554688658</v>
      </c>
      <c r="B1034" t="n">
        <v>0.0023928226</v>
      </c>
      <c r="C1034" t="n">
        <v>-0.04471935266958066</v>
      </c>
      <c r="D1034" t="n">
        <v>1.6088986123</v>
      </c>
      <c r="E1034" t="n">
        <v>1.041735718570749</v>
      </c>
      <c r="F1034" t="n">
        <v>-8.83699786795</v>
      </c>
      <c r="G1034" t="n">
        <v>-9.765891048074387</v>
      </c>
    </row>
    <row r="1035">
      <c r="A1035" s="3" t="n">
        <v>45392.4055474537</v>
      </c>
      <c r="B1035" t="n">
        <v>-0.0287334845</v>
      </c>
      <c r="C1035" t="n">
        <v>0.1346947949364806</v>
      </c>
      <c r="D1035" t="n">
        <v>1.5945416767</v>
      </c>
      <c r="E1035" t="n">
        <v>0.7724016539958061</v>
      </c>
      <c r="F1035" t="n">
        <v>-8.176196371</v>
      </c>
      <c r="G1035" t="n">
        <v>-10.07035093279665</v>
      </c>
    </row>
    <row r="1036">
      <c r="A1036" s="3" t="n">
        <v>45392.40554800926</v>
      </c>
      <c r="B1036" t="n">
        <v>-0.3423697648</v>
      </c>
      <c r="C1036" t="n">
        <v>0.2383827456002338</v>
      </c>
      <c r="D1036" t="n">
        <v>3.7134057023</v>
      </c>
      <c r="E1036" t="n">
        <v>1.572918584933105</v>
      </c>
      <c r="F1036" t="n">
        <v>-10.47702278735</v>
      </c>
      <c r="G1036" t="n">
        <v>-9.600400331847812</v>
      </c>
    </row>
    <row r="1037">
      <c r="A1037" s="3" t="n">
        <v>45392.40554857639</v>
      </c>
      <c r="B1037" t="n">
        <v>0.7757256283</v>
      </c>
      <c r="C1037" t="n">
        <v>0.2859938941942899</v>
      </c>
      <c r="D1037" t="n">
        <v>0.5027869455</v>
      </c>
      <c r="E1037" t="n">
        <v>1.815575292624714</v>
      </c>
      <c r="F1037" t="n">
        <v>-10.697289953</v>
      </c>
      <c r="G1037" t="n">
        <v>-9.94351419050364</v>
      </c>
    </row>
    <row r="1038">
      <c r="A1038" s="3" t="n">
        <v>45392.40554914352</v>
      </c>
      <c r="B1038" t="n">
        <v>-0.39743410455</v>
      </c>
      <c r="C1038" t="n">
        <v>0.2777725154550125</v>
      </c>
      <c r="D1038" t="n">
        <v>-1.04147603665</v>
      </c>
      <c r="E1038" t="n">
        <v>1.60341877514849</v>
      </c>
      <c r="F1038" t="n">
        <v>-9.71567370795</v>
      </c>
      <c r="G1038" t="n">
        <v>-9.606378730855971</v>
      </c>
    </row>
    <row r="1039">
      <c r="A1039" s="3" t="n">
        <v>45392.40554971065</v>
      </c>
      <c r="B1039" t="n">
        <v>1.8746588273</v>
      </c>
      <c r="C1039" t="n">
        <v>0.3867166705034976</v>
      </c>
      <c r="D1039" t="n">
        <v>2.3846242406</v>
      </c>
      <c r="E1039" t="n">
        <v>1.002251448270516</v>
      </c>
      <c r="F1039" t="n">
        <v>-10.3214010585</v>
      </c>
      <c r="G1039" t="n">
        <v>-9.928368265335459</v>
      </c>
    </row>
    <row r="1040">
      <c r="A1040" s="3" t="n">
        <v>45392.4055502662</v>
      </c>
      <c r="B1040" t="n">
        <v>-0.15083608365</v>
      </c>
      <c r="C1040" t="n">
        <v>0.4427211913906772</v>
      </c>
      <c r="D1040" t="n">
        <v>3.39018832495</v>
      </c>
      <c r="E1040" t="n">
        <v>0.3994978671808866</v>
      </c>
      <c r="F1040" t="n">
        <v>-8.465894618649999</v>
      </c>
      <c r="G1040" t="n">
        <v>-10.0466274577618</v>
      </c>
    </row>
    <row r="1041">
      <c r="A1041" s="3" t="n">
        <v>45392.40555083333</v>
      </c>
      <c r="B1041" t="n">
        <v>0.06943108200000001</v>
      </c>
      <c r="C1041" t="n">
        <v>0.4155190758653857</v>
      </c>
      <c r="D1041" t="n">
        <v>-1.4317316734</v>
      </c>
      <c r="E1041" t="n">
        <v>-0.1054111550855481</v>
      </c>
      <c r="F1041" t="n">
        <v>-10.67095909775</v>
      </c>
      <c r="G1041" t="n">
        <v>-9.484738438674734</v>
      </c>
    </row>
    <row r="1042">
      <c r="A1042" s="3" t="n">
        <v>45392.40555195602</v>
      </c>
      <c r="B1042" t="n">
        <v>0.5530558334</v>
      </c>
      <c r="C1042" t="n">
        <v>0.4406052180637541</v>
      </c>
      <c r="D1042" t="n">
        <v>-0.5530558334</v>
      </c>
      <c r="E1042" t="n">
        <v>0.7029517359128223</v>
      </c>
      <c r="F1042" t="n">
        <v>-9.1602152453</v>
      </c>
      <c r="G1042" t="n">
        <v>-9.871611947000261</v>
      </c>
    </row>
    <row r="1043">
      <c r="A1043" s="3" t="n">
        <v>45392.40555199074</v>
      </c>
      <c r="B1043" t="n">
        <v>0.2322410853</v>
      </c>
      <c r="C1043" t="n">
        <v>0.5402919640902113</v>
      </c>
      <c r="D1043" t="n">
        <v>-0.6608014969499999</v>
      </c>
      <c r="E1043" t="n">
        <v>0.7762234586582772</v>
      </c>
      <c r="F1043" t="n">
        <v>-10.16817215225</v>
      </c>
      <c r="G1043" t="n">
        <v>-10.04461908327299</v>
      </c>
    </row>
    <row r="1044">
      <c r="A1044" s="3" t="n">
        <v>45392.40555252315</v>
      </c>
      <c r="B1044" t="n">
        <v>0.6727754166</v>
      </c>
      <c r="C1044" t="n">
        <v>0.3258644642109566</v>
      </c>
      <c r="D1044" t="n">
        <v>0.138862164</v>
      </c>
      <c r="E1044" t="n">
        <v>-0.03143753679638728</v>
      </c>
      <c r="F1044" t="n">
        <v>-10.33337497815</v>
      </c>
      <c r="G1044" t="n">
        <v>-9.916466306837439</v>
      </c>
    </row>
    <row r="1045">
      <c r="A1045" s="3" t="n">
        <v>45392.40555310185</v>
      </c>
      <c r="B1045" t="n">
        <v>0.52911780075</v>
      </c>
      <c r="C1045" t="n">
        <v>0.6703449675526826</v>
      </c>
      <c r="D1045" t="n">
        <v>1.96324229675</v>
      </c>
      <c r="E1045" t="n">
        <v>-0.02517088171247139</v>
      </c>
      <c r="F1045" t="n">
        <v>-8.896857659549999</v>
      </c>
      <c r="G1045" t="n">
        <v>-10.06448305862008</v>
      </c>
    </row>
    <row r="1046">
      <c r="A1046" s="3" t="n">
        <v>45392.40555365741</v>
      </c>
      <c r="B1046" t="n">
        <v>1.20189321735</v>
      </c>
      <c r="C1046" t="n">
        <v>0.7920805373963893</v>
      </c>
      <c r="D1046" t="n">
        <v>3.440467019499999</v>
      </c>
      <c r="E1046" t="n">
        <v>0.7208704513646872</v>
      </c>
      <c r="F1046" t="n">
        <v>-12.67969444385</v>
      </c>
      <c r="G1046" t="n">
        <v>-9.90078387333476</v>
      </c>
    </row>
    <row r="1047">
      <c r="A1047" s="3" t="n">
        <v>45392.40555422454</v>
      </c>
      <c r="B1047" t="n">
        <v>0.18435521335</v>
      </c>
      <c r="C1047" t="n">
        <v>0.6450855745376476</v>
      </c>
      <c r="D1047" t="n">
        <v>-2.4516625</v>
      </c>
      <c r="E1047" t="n">
        <v>0.8115536868808879</v>
      </c>
      <c r="F1047" t="n">
        <v>-8.05648659445</v>
      </c>
      <c r="G1047" t="n">
        <v>-9.966761757271939</v>
      </c>
    </row>
    <row r="1048">
      <c r="A1048" s="3" t="n">
        <v>45392.4055553588</v>
      </c>
      <c r="B1048" t="n">
        <v>0.3399769422</v>
      </c>
      <c r="C1048" t="n">
        <v>0.476195288222379</v>
      </c>
      <c r="D1048" t="n">
        <v>-1.4580723353</v>
      </c>
      <c r="E1048" t="n">
        <v>1.094873977398371</v>
      </c>
      <c r="F1048" t="n">
        <v>-9.153036777499999</v>
      </c>
      <c r="G1048" t="n">
        <v>-9.837786708092452</v>
      </c>
    </row>
    <row r="1049">
      <c r="A1049" s="3" t="n">
        <v>45392.40555646991</v>
      </c>
      <c r="B1049" t="n">
        <v>1.4029981889</v>
      </c>
      <c r="C1049" t="n">
        <v>0.350528966177973</v>
      </c>
      <c r="D1049" t="n">
        <v>2.64319618115</v>
      </c>
      <c r="E1049" t="n">
        <v>0.8097573554815873</v>
      </c>
      <c r="F1049" t="n">
        <v>-10.6925043078</v>
      </c>
      <c r="G1049" t="n">
        <v>-9.759938822992217</v>
      </c>
    </row>
    <row r="1050">
      <c r="A1050" s="3" t="n">
        <v>45392.40555650463</v>
      </c>
      <c r="B1050" t="n">
        <v>0.1029502117</v>
      </c>
      <c r="C1050" t="n">
        <v>0.4344596488191155</v>
      </c>
      <c r="D1050" t="n">
        <v>1.99436860385</v>
      </c>
      <c r="E1050" t="n">
        <v>0.1047074993738929</v>
      </c>
      <c r="F1050" t="n">
        <v>-9.945512163999998</v>
      </c>
      <c r="G1050" t="n">
        <v>-10.22055708205492</v>
      </c>
    </row>
    <row r="1051">
      <c r="A1051" s="3" t="n">
        <v>45392.40555652778</v>
      </c>
      <c r="B1051" t="n">
        <v>-0.7685373538499999</v>
      </c>
      <c r="C1051" t="n">
        <v>0.2823580044139867</v>
      </c>
      <c r="D1051" t="n">
        <v>0.46207954135</v>
      </c>
      <c r="E1051" t="n">
        <v>0.1340179303525644</v>
      </c>
      <c r="F1051" t="n">
        <v>-9.871295436799999</v>
      </c>
      <c r="G1051" t="n">
        <v>-9.847434920117742</v>
      </c>
    </row>
    <row r="1052">
      <c r="A1052" s="3" t="n">
        <v>45392.40555703704</v>
      </c>
      <c r="B1052" t="n">
        <v>0.33039584515</v>
      </c>
      <c r="C1052" t="n">
        <v>0.4172202896174837</v>
      </c>
      <c r="D1052" t="n">
        <v>0.8331827906499999</v>
      </c>
      <c r="E1052" t="n">
        <v>1.05259373745991</v>
      </c>
      <c r="F1052" t="n">
        <v>-10.27112236395</v>
      </c>
      <c r="G1052" t="n">
        <v>-10.52968696665702</v>
      </c>
    </row>
    <row r="1053">
      <c r="A1053" s="3" t="n">
        <v>45392.40555761574</v>
      </c>
      <c r="B1053" t="n">
        <v>1.0965403764</v>
      </c>
      <c r="C1053" t="n">
        <v>0.2559556909171335</v>
      </c>
      <c r="D1053" t="n">
        <v>-1.92015187665</v>
      </c>
      <c r="E1053" t="n">
        <v>0.8275171300536156</v>
      </c>
      <c r="F1053" t="n">
        <v>-10.42914672205</v>
      </c>
      <c r="G1053" t="n">
        <v>-10.30359314219164</v>
      </c>
    </row>
    <row r="1054">
      <c r="A1054" s="3" t="n">
        <v>45392.4055581713</v>
      </c>
      <c r="B1054" t="n">
        <v>0.8116375806</v>
      </c>
      <c r="C1054" t="n">
        <v>0.1853918379751753</v>
      </c>
      <c r="D1054" t="n">
        <v>-0.5817893178999999</v>
      </c>
      <c r="E1054" t="n">
        <v>0.2328902672425414</v>
      </c>
      <c r="F1054" t="n">
        <v>-11.60229664825</v>
      </c>
      <c r="G1054" t="n">
        <v>-9.920883871202243</v>
      </c>
    </row>
    <row r="1055">
      <c r="A1055" s="3" t="n">
        <v>45392.40555929398</v>
      </c>
      <c r="B1055" t="n">
        <v>-0.6177012702</v>
      </c>
      <c r="C1055" t="n">
        <v>0.3419133783961549</v>
      </c>
      <c r="D1055" t="n">
        <v>3.1387948522</v>
      </c>
      <c r="E1055" t="n">
        <v>0.1383998341719118</v>
      </c>
      <c r="F1055" t="n">
        <v>-7.771573992</v>
      </c>
      <c r="G1055" t="n">
        <v>-9.947433398745716</v>
      </c>
    </row>
    <row r="1056">
      <c r="A1056" s="3" t="n">
        <v>45392.40555987268</v>
      </c>
      <c r="B1056" t="n">
        <v>0.6344608350500001</v>
      </c>
      <c r="C1056" t="n">
        <v>0.2437902558505835</v>
      </c>
      <c r="D1056" t="n">
        <v>1.7669229704</v>
      </c>
      <c r="E1056" t="n">
        <v>0.2870917589484858</v>
      </c>
      <c r="F1056" t="n">
        <v>-11.35569862735</v>
      </c>
      <c r="G1056" t="n">
        <v>-9.759424739654573</v>
      </c>
    </row>
    <row r="1057">
      <c r="A1057" s="3" t="n">
        <v>45392.40556041666</v>
      </c>
      <c r="B1057" t="n">
        <v>-0.6177012702</v>
      </c>
      <c r="C1057" t="n">
        <v>-0.130262966353497</v>
      </c>
      <c r="D1057" t="n">
        <v>-1.58256775705</v>
      </c>
      <c r="E1057" t="n">
        <v>-0.01827205202307697</v>
      </c>
      <c r="F1057" t="n">
        <v>-8.219296597749999</v>
      </c>
      <c r="G1057" t="n">
        <v>-9.631811809014829</v>
      </c>
    </row>
    <row r="1058">
      <c r="A1058" s="3" t="n">
        <v>45392.40556045139</v>
      </c>
      <c r="B1058" t="n">
        <v>0.42616758905</v>
      </c>
      <c r="C1058" t="n">
        <v>-0.1694638724733105</v>
      </c>
      <c r="D1058" t="n">
        <v>-0.79966366095</v>
      </c>
      <c r="E1058" t="n">
        <v>0.5760044687882302</v>
      </c>
      <c r="F1058" t="n">
        <v>-9.461887412599999</v>
      </c>
      <c r="G1058" t="n">
        <v>-9.572353175691866</v>
      </c>
    </row>
    <row r="1059">
      <c r="A1059" s="3" t="n">
        <v>45392.40556100694</v>
      </c>
      <c r="B1059" t="n">
        <v>-0.2011147782</v>
      </c>
      <c r="C1059" t="n">
        <v>-0.2293417457986021</v>
      </c>
      <c r="D1059" t="n">
        <v>-0.1005573891</v>
      </c>
      <c r="E1059" t="n">
        <v>0.1825851244546626</v>
      </c>
      <c r="F1059" t="n">
        <v>-10.6494138877</v>
      </c>
      <c r="G1059" t="n">
        <v>-9.554523291573105</v>
      </c>
    </row>
    <row r="1060">
      <c r="A1060" s="3" t="n">
        <v>45392.40556155093</v>
      </c>
      <c r="B1060" t="n">
        <v>-0.7302325789499999</v>
      </c>
      <c r="C1060" t="n">
        <v>0.04488645432808876</v>
      </c>
      <c r="D1060" t="n">
        <v>0.2992793447</v>
      </c>
      <c r="E1060" t="n">
        <v>-0.6889869977348505</v>
      </c>
      <c r="F1060" t="n">
        <v>-9.287103489649999</v>
      </c>
      <c r="G1060" t="n">
        <v>-10.06642383808779</v>
      </c>
    </row>
    <row r="1061">
      <c r="A1061" s="3" t="n">
        <v>45392.40556211805</v>
      </c>
      <c r="B1061" t="n">
        <v>-0.08379782425</v>
      </c>
      <c r="C1061" t="n">
        <v>-0.1452590943714457</v>
      </c>
      <c r="D1061" t="n">
        <v>-0.7182586593</v>
      </c>
      <c r="E1061" t="n">
        <v>-0.6333456429282069</v>
      </c>
      <c r="F1061" t="n">
        <v>-10.23999605685</v>
      </c>
      <c r="G1061" t="n">
        <v>-9.766651783518091</v>
      </c>
    </row>
    <row r="1062">
      <c r="A1062" s="3" t="n">
        <v>45392.40556325232</v>
      </c>
      <c r="B1062" t="n">
        <v>0.9528925672</v>
      </c>
      <c r="C1062" t="n">
        <v>0.1701055108389283</v>
      </c>
      <c r="D1062" t="n">
        <v>2.5474342439</v>
      </c>
      <c r="E1062" t="n">
        <v>-0.389264730772845</v>
      </c>
      <c r="F1062" t="n">
        <v>-9.849750226749999</v>
      </c>
      <c r="G1062" t="n">
        <v>-10.11580249247357</v>
      </c>
    </row>
    <row r="1063">
      <c r="A1063" s="3" t="n">
        <v>45392.40556380787</v>
      </c>
      <c r="B1063" t="n">
        <v>-0.5339034459499999</v>
      </c>
      <c r="C1063" t="n">
        <v>0.1956669669614226</v>
      </c>
      <c r="D1063" t="n">
        <v>-3.4380741969</v>
      </c>
      <c r="E1063" t="n">
        <v>-0.4242005670783228</v>
      </c>
      <c r="F1063" t="n">
        <v>-9.861714339749998</v>
      </c>
      <c r="G1063" t="n">
        <v>-9.772337583178931</v>
      </c>
    </row>
    <row r="1064">
      <c r="A1064" s="3" t="n">
        <v>45392.40556438657</v>
      </c>
      <c r="B1064" t="n">
        <v>1.0223236492</v>
      </c>
      <c r="C1064" t="n">
        <v>0.2225170031783224</v>
      </c>
      <c r="D1064" t="n">
        <v>-2.2218142373</v>
      </c>
      <c r="E1064" t="n">
        <v>-0.3959550377086257</v>
      </c>
      <c r="F1064" t="n">
        <v>-10.3214010585</v>
      </c>
      <c r="G1064" t="n">
        <v>-9.301969022349907</v>
      </c>
    </row>
    <row r="1065">
      <c r="A1065" s="3" t="n">
        <v>45392.40556494213</v>
      </c>
      <c r="B1065" t="n">
        <v>-0.7374110467499999</v>
      </c>
      <c r="C1065" t="n">
        <v>0.1970010371106067</v>
      </c>
      <c r="D1065" t="n">
        <v>1.00077843915</v>
      </c>
      <c r="E1065" t="n">
        <v>-0.5563778418023325</v>
      </c>
      <c r="F1065" t="n">
        <v>-8.504209200199998</v>
      </c>
      <c r="G1065" t="n">
        <v>-9.552262092960747</v>
      </c>
    </row>
    <row r="1066">
      <c r="A1066" s="3" t="n">
        <v>45392.40556550926</v>
      </c>
      <c r="B1066" t="n">
        <v>1.4317316734</v>
      </c>
      <c r="C1066" t="n">
        <v>0.2141958206304203</v>
      </c>
      <c r="D1066" t="n">
        <v>0.0263406619</v>
      </c>
      <c r="E1066" t="n">
        <v>-0.7519155850051302</v>
      </c>
      <c r="F1066" t="n">
        <v>-9.900019114649998</v>
      </c>
      <c r="G1066" t="n">
        <v>-9.490939967544547</v>
      </c>
    </row>
    <row r="1067">
      <c r="A1067" s="3" t="n">
        <v>45392.40556662037</v>
      </c>
      <c r="B1067" t="n">
        <v>-0.6177012702</v>
      </c>
      <c r="C1067" t="n">
        <v>0.07616329007669015</v>
      </c>
      <c r="D1067" t="n">
        <v>0.04310022674999999</v>
      </c>
      <c r="E1067" t="n">
        <v>-1.304474090951985</v>
      </c>
      <c r="F1067" t="n">
        <v>-8.322246809449998</v>
      </c>
      <c r="G1067" t="n">
        <v>-9.541034530239653</v>
      </c>
    </row>
    <row r="1068">
      <c r="A1068" s="3" t="n">
        <v>45392.40556719907</v>
      </c>
      <c r="B1068" t="n">
        <v>-0.39025563675</v>
      </c>
      <c r="C1068" t="n">
        <v>0.2509401037769238</v>
      </c>
      <c r="D1068" t="n">
        <v>-0.9600710349999999</v>
      </c>
      <c r="E1068" t="n">
        <v>-0.3403473089675998</v>
      </c>
      <c r="F1068" t="n">
        <v>-9.651028271149999</v>
      </c>
      <c r="G1068" t="n">
        <v>-9.907186587115177</v>
      </c>
    </row>
    <row r="1069">
      <c r="A1069" s="3" t="n">
        <v>45392.40556775463</v>
      </c>
      <c r="B1069" t="n">
        <v>0.5434845429999999</v>
      </c>
      <c r="C1069" t="n">
        <v>0.1907838724631706</v>
      </c>
      <c r="D1069" t="n">
        <v>-2.4181433703</v>
      </c>
      <c r="E1069" t="n">
        <v>-0.6149947948152698</v>
      </c>
      <c r="F1069" t="n">
        <v>-12.1481838205</v>
      </c>
      <c r="G1069" t="n">
        <v>-10.06297109721145</v>
      </c>
    </row>
    <row r="1070">
      <c r="A1070" s="3" t="n">
        <v>45392.40556778935</v>
      </c>
      <c r="B1070" t="n">
        <v>0.8810686625999998</v>
      </c>
      <c r="C1070" t="n">
        <v>0.2687320185585089</v>
      </c>
      <c r="D1070" t="n">
        <v>-1.6687584039</v>
      </c>
      <c r="E1070" t="n">
        <v>-1.323383232335202</v>
      </c>
      <c r="F1070" t="n">
        <v>-9.373303943149999</v>
      </c>
      <c r="G1070" t="n">
        <v>-10.44815749598779</v>
      </c>
    </row>
    <row r="1071">
      <c r="A1071" s="3" t="n">
        <v>45392.40556832176</v>
      </c>
      <c r="B1071" t="n">
        <v>-0.4094080242</v>
      </c>
      <c r="C1071" t="n">
        <v>0.1328432125510492</v>
      </c>
      <c r="D1071" t="n">
        <v>-0.8571208232999998</v>
      </c>
      <c r="E1071" t="n">
        <v>-1.096068948560959</v>
      </c>
      <c r="F1071" t="n">
        <v>-10.3836536727</v>
      </c>
      <c r="G1071" t="n">
        <v>-10.34620596243511</v>
      </c>
    </row>
    <row r="1072">
      <c r="A1072" s="3" t="n">
        <v>45392.40556888889</v>
      </c>
      <c r="B1072" t="n">
        <v>0.7613588860499999</v>
      </c>
      <c r="C1072" t="n">
        <v>0.2863955782357817</v>
      </c>
      <c r="D1072" t="n">
        <v>2.3798385954</v>
      </c>
      <c r="E1072" t="n">
        <v>-0.9894631423433595</v>
      </c>
      <c r="F1072" t="n">
        <v>-11.36287709515</v>
      </c>
      <c r="G1072" t="n">
        <v>-10.52866040013441</v>
      </c>
    </row>
    <row r="1073">
      <c r="A1073" s="3" t="n">
        <v>45392.40556945602</v>
      </c>
      <c r="B1073" t="n">
        <v>-0.11731695395</v>
      </c>
      <c r="C1073" t="n">
        <v>0.103944889465618</v>
      </c>
      <c r="D1073" t="n">
        <v>-3.35427637265</v>
      </c>
      <c r="E1073" t="n">
        <v>-0.895586184951168</v>
      </c>
      <c r="F1073" t="n">
        <v>-9.14824132565</v>
      </c>
      <c r="G1073" t="n">
        <v>-10.25057523770492</v>
      </c>
    </row>
    <row r="1074">
      <c r="A1074" s="3" t="n">
        <v>45392.40557002315</v>
      </c>
      <c r="B1074" t="n">
        <v>-0.3088506351</v>
      </c>
      <c r="C1074" t="n">
        <v>-0.04847557393146867</v>
      </c>
      <c r="D1074" t="n">
        <v>-1.769315793</v>
      </c>
      <c r="E1074" t="n">
        <v>-0.4276118868595581</v>
      </c>
      <c r="F1074" t="n">
        <v>-10.43871801245</v>
      </c>
      <c r="G1074" t="n">
        <v>-10.0046803238928</v>
      </c>
    </row>
    <row r="1075">
      <c r="A1075" s="3" t="n">
        <v>45392.40557061342</v>
      </c>
      <c r="B1075" t="n">
        <v>0.11970977655</v>
      </c>
      <c r="C1075" t="n">
        <v>-0.1159319760862474</v>
      </c>
      <c r="D1075" t="n">
        <v>1.24019799225</v>
      </c>
      <c r="E1075" t="n">
        <v>-0.5154943065608406</v>
      </c>
      <c r="F1075" t="n">
        <v>-9.449913492949999</v>
      </c>
      <c r="G1075" t="n">
        <v>-10.10537603476238</v>
      </c>
    </row>
    <row r="1076">
      <c r="A1076" s="3" t="n">
        <v>45392.40557114583</v>
      </c>
      <c r="B1076" t="n">
        <v>-0.35673650705</v>
      </c>
      <c r="C1076" t="n">
        <v>-0.2763825999772735</v>
      </c>
      <c r="D1076" t="n">
        <v>-1.503555578</v>
      </c>
      <c r="E1076" t="n">
        <v>-0.8538414246776249</v>
      </c>
      <c r="F1076" t="n">
        <v>-10.67813756555</v>
      </c>
      <c r="G1076" t="n">
        <v>-9.60739930823569</v>
      </c>
    </row>
    <row r="1077">
      <c r="A1077" s="3" t="n">
        <v>45392.40557226852</v>
      </c>
      <c r="B1077" t="n">
        <v>-0.42138194385</v>
      </c>
      <c r="C1077" t="n">
        <v>-0.4262972471357821</v>
      </c>
      <c r="D1077" t="n">
        <v>-0.84036125845</v>
      </c>
      <c r="E1077" t="n">
        <v>-1.185837719679491</v>
      </c>
      <c r="F1077" t="n">
        <v>-9.3302037164</v>
      </c>
      <c r="G1077" t="n">
        <v>-9.456269230819606</v>
      </c>
    </row>
    <row r="1078">
      <c r="A1078" s="3" t="n">
        <v>45392.40557230324</v>
      </c>
      <c r="B1078" t="n">
        <v>0.0335191297</v>
      </c>
      <c r="C1078" t="n">
        <v>-0.4192645761043136</v>
      </c>
      <c r="D1078" t="n">
        <v>0.8068421287499999</v>
      </c>
      <c r="E1078" t="n">
        <v>-0.6995868205593259</v>
      </c>
      <c r="F1078" t="n">
        <v>-9.574408914699999</v>
      </c>
      <c r="G1078" t="n">
        <v>-9.713156599205387</v>
      </c>
    </row>
    <row r="1079">
      <c r="A1079" s="3" t="n">
        <v>45392.40557283565</v>
      </c>
      <c r="B1079" t="n">
        <v>-0.73501822415</v>
      </c>
      <c r="C1079" t="n">
        <v>-0.2743568524022152</v>
      </c>
      <c r="D1079" t="n">
        <v>-2.40377662805</v>
      </c>
      <c r="E1079" t="n">
        <v>-0.6842115249340346</v>
      </c>
      <c r="F1079" t="n">
        <v>-8.908821772549999</v>
      </c>
      <c r="G1079" t="n">
        <v>-9.367671634307369</v>
      </c>
    </row>
    <row r="1080">
      <c r="A1080" s="3" t="n">
        <v>45392.40557340278</v>
      </c>
      <c r="B1080" t="n">
        <v>-1.10372865085</v>
      </c>
      <c r="C1080" t="n">
        <v>-0.3954223468812366</v>
      </c>
      <c r="D1080" t="n">
        <v>-1.71903709845</v>
      </c>
      <c r="E1080" t="n">
        <v>-1.058768269468068</v>
      </c>
      <c r="F1080" t="n">
        <v>-8.669402219449999</v>
      </c>
      <c r="G1080" t="n">
        <v>-9.437521247670654</v>
      </c>
    </row>
    <row r="1081">
      <c r="A1081" s="3" t="n">
        <v>45392.40557452547</v>
      </c>
      <c r="B1081" t="n">
        <v>0.46207954135</v>
      </c>
      <c r="C1081" t="n">
        <v>-0.275020732890094</v>
      </c>
      <c r="D1081" t="n">
        <v>-0.4692678157999999</v>
      </c>
      <c r="E1081" t="n">
        <v>-0.1757153946847323</v>
      </c>
      <c r="F1081" t="n">
        <v>-10.78348059985</v>
      </c>
      <c r="G1081" t="n">
        <v>-9.355968323334992</v>
      </c>
    </row>
    <row r="1082">
      <c r="A1082" s="3" t="n">
        <v>45392.40557456019</v>
      </c>
      <c r="B1082" t="n">
        <v>-0.29687671545</v>
      </c>
      <c r="C1082" t="n">
        <v>-0.4392827147325187</v>
      </c>
      <c r="D1082" t="n">
        <v>0.59854888275</v>
      </c>
      <c r="E1082" t="n">
        <v>-0.26435107483077</v>
      </c>
      <c r="F1082" t="n">
        <v>-9.797068902949999</v>
      </c>
      <c r="G1082" t="n">
        <v>-9.538341016091636</v>
      </c>
    </row>
    <row r="1083">
      <c r="A1083" s="3" t="n">
        <v>45392.40557510417</v>
      </c>
      <c r="B1083" t="n">
        <v>0.25857194055</v>
      </c>
      <c r="C1083" t="n">
        <v>-0.4119981684848497</v>
      </c>
      <c r="D1083" t="n">
        <v>0.58897759235</v>
      </c>
      <c r="E1083" t="n">
        <v>-0.6768665955365988</v>
      </c>
      <c r="F1083" t="n">
        <v>-8.202537032899999</v>
      </c>
      <c r="G1083" t="n">
        <v>-9.601500916861564</v>
      </c>
    </row>
    <row r="1084">
      <c r="A1084" s="3" t="n">
        <v>45392.40557565972</v>
      </c>
      <c r="B1084" t="n">
        <v>-1.3623005914</v>
      </c>
      <c r="C1084" t="n">
        <v>-0.2726605762641033</v>
      </c>
      <c r="D1084" t="n">
        <v>-1.30723625165</v>
      </c>
      <c r="E1084" t="n">
        <v>-0.1066281397771563</v>
      </c>
      <c r="F1084" t="n">
        <v>-10.51293473965</v>
      </c>
      <c r="G1084" t="n">
        <v>-9.513434593898626</v>
      </c>
    </row>
    <row r="1085">
      <c r="A1085" s="3" t="n">
        <v>45392.40557622685</v>
      </c>
      <c r="B1085" t="n">
        <v>0.09336911464999999</v>
      </c>
      <c r="C1085" t="n">
        <v>-0.142732590444639</v>
      </c>
      <c r="D1085" t="n">
        <v>2.1068999126</v>
      </c>
      <c r="E1085" t="n">
        <v>-0.0890809340590909</v>
      </c>
      <c r="F1085" t="n">
        <v>-9.323025248599999</v>
      </c>
      <c r="G1085" t="n">
        <v>-9.689138010297579</v>
      </c>
    </row>
    <row r="1086">
      <c r="A1086" s="3" t="n">
        <v>45392.40557679398</v>
      </c>
      <c r="B1086" t="n">
        <v>-1.11090711865</v>
      </c>
      <c r="C1086" t="n">
        <v>-0.3485511088867143</v>
      </c>
      <c r="D1086" t="n">
        <v>-3.9504324328</v>
      </c>
      <c r="E1086" t="n">
        <v>-0.368565818616318</v>
      </c>
      <c r="F1086" t="n">
        <v>-9.588775656949998</v>
      </c>
      <c r="G1086" t="n">
        <v>-9.37271277817182</v>
      </c>
    </row>
    <row r="1087">
      <c r="A1087" s="3" t="n">
        <v>45392.40557734953</v>
      </c>
      <c r="B1087" t="n">
        <v>0.8236016936</v>
      </c>
      <c r="C1087" t="n">
        <v>-0.1992405650838</v>
      </c>
      <c r="D1087" t="n">
        <v>-1.1994905881</v>
      </c>
      <c r="E1087" t="n">
        <v>-0.767862683761191</v>
      </c>
      <c r="F1087" t="n">
        <v>-9.366115668699999</v>
      </c>
      <c r="G1087" t="n">
        <v>-9.557796883927182</v>
      </c>
    </row>
    <row r="1088">
      <c r="A1088" s="3" t="n">
        <v>45392.40557791667</v>
      </c>
      <c r="B1088" t="n">
        <v>0.02393803265</v>
      </c>
      <c r="C1088" t="n">
        <v>-0.07745351604242448</v>
      </c>
      <c r="D1088" t="n">
        <v>2.37025749835</v>
      </c>
      <c r="E1088" t="n">
        <v>-1.126078417667836</v>
      </c>
      <c r="F1088" t="n">
        <v>-9.0979626311</v>
      </c>
      <c r="G1088" t="n">
        <v>-9.598016538680795</v>
      </c>
    </row>
    <row r="1089">
      <c r="A1089" s="3" t="n">
        <v>45392.40557907407</v>
      </c>
      <c r="B1089" t="n">
        <v>0.04069759749999999</v>
      </c>
      <c r="C1089" t="n">
        <v>0.1051590167417253</v>
      </c>
      <c r="D1089" t="n">
        <v>-1.5682010148</v>
      </c>
      <c r="E1089" t="n">
        <v>-1.412707000993244</v>
      </c>
      <c r="F1089" t="n">
        <v>-10.8313664718</v>
      </c>
      <c r="G1089" t="n">
        <v>-9.273420881248976</v>
      </c>
    </row>
    <row r="1090">
      <c r="A1090" s="3" t="n">
        <v>45392.40557909722</v>
      </c>
      <c r="B1090" t="n">
        <v>-0.8690947429499999</v>
      </c>
      <c r="C1090" t="n">
        <v>-0.1922291989423082</v>
      </c>
      <c r="D1090" t="n">
        <v>-2.32955990085</v>
      </c>
      <c r="E1090" t="n">
        <v>-1.75198120185455</v>
      </c>
      <c r="F1090" t="n">
        <v>-7.99184115765</v>
      </c>
      <c r="G1090" t="n">
        <v>-9.354701139567858</v>
      </c>
    </row>
    <row r="1091">
      <c r="A1091" s="3" t="n">
        <v>45392.40557961805</v>
      </c>
      <c r="B1091" t="n">
        <v>0.5937632375499999</v>
      </c>
      <c r="C1091" t="n">
        <v>-0.07015869428321696</v>
      </c>
      <c r="D1091" t="n">
        <v>-2.3798385954</v>
      </c>
      <c r="E1091" t="n">
        <v>-0.8550149080756434</v>
      </c>
      <c r="F1091" t="n">
        <v>-10.13704584515</v>
      </c>
      <c r="G1091" t="n">
        <v>-9.563577595501307</v>
      </c>
    </row>
    <row r="1092">
      <c r="A1092" s="3" t="n">
        <v>45392.40558017361</v>
      </c>
      <c r="B1092" t="n">
        <v>-0.08619064685</v>
      </c>
      <c r="C1092" t="n">
        <v>-0.2036797543691148</v>
      </c>
      <c r="D1092" t="n">
        <v>-1.96084947415</v>
      </c>
      <c r="E1092" t="n">
        <v>-1.183712442607696</v>
      </c>
      <c r="F1092" t="n">
        <v>-8.8944550303</v>
      </c>
      <c r="G1092" t="n">
        <v>-9.567530041200492</v>
      </c>
    </row>
    <row r="1093">
      <c r="A1093" s="3" t="n">
        <v>45392.40558074074</v>
      </c>
      <c r="B1093" t="n">
        <v>-0.5770036727</v>
      </c>
      <c r="C1093" t="n">
        <v>-0.08313792128449907</v>
      </c>
      <c r="D1093" t="n">
        <v>-0.9552853897999999</v>
      </c>
      <c r="E1093" t="n">
        <v>-1.756517497548257</v>
      </c>
      <c r="F1093" t="n">
        <v>-9.373303943149999</v>
      </c>
      <c r="G1093" t="n">
        <v>-9.522733103985225</v>
      </c>
    </row>
    <row r="1094">
      <c r="A1094" s="3" t="n">
        <v>45392.40558130787</v>
      </c>
      <c r="B1094" t="n">
        <v>-0.62967518985</v>
      </c>
      <c r="C1094" t="n">
        <v>0.093809773838928</v>
      </c>
      <c r="D1094" t="n">
        <v>0.56263693045</v>
      </c>
      <c r="E1094" t="n">
        <v>-0.7572370070412608</v>
      </c>
      <c r="F1094" t="n">
        <v>-10.2783106384</v>
      </c>
      <c r="G1094" t="n">
        <v>-9.24759549137147</v>
      </c>
    </row>
    <row r="1095">
      <c r="A1095" s="3" t="n">
        <v>45392.40558186342</v>
      </c>
      <c r="B1095" t="n">
        <v>1.27610994455</v>
      </c>
      <c r="C1095" t="n">
        <v>0.2123758298307697</v>
      </c>
      <c r="D1095" t="n">
        <v>1.10372865085</v>
      </c>
      <c r="E1095" t="n">
        <v>-0.2916124645832175</v>
      </c>
      <c r="F1095" t="n">
        <v>-10.23999605685</v>
      </c>
      <c r="G1095" t="n">
        <v>-9.649888390958303</v>
      </c>
    </row>
    <row r="1096">
      <c r="A1096" s="3" t="n">
        <v>45392.40558246528</v>
      </c>
      <c r="B1096" t="n">
        <v>-0.05745716234999999</v>
      </c>
      <c r="C1096" t="n">
        <v>0.06189856898974372</v>
      </c>
      <c r="D1096" t="n">
        <v>-3.0310589953</v>
      </c>
      <c r="E1096" t="n">
        <v>-0.1898900271757581</v>
      </c>
      <c r="F1096" t="n">
        <v>-8.21690377515</v>
      </c>
      <c r="G1096" t="n">
        <v>-9.403302256906786</v>
      </c>
    </row>
    <row r="1097">
      <c r="A1097" s="3" t="n">
        <v>45392.40558299769</v>
      </c>
      <c r="B1097" t="n">
        <v>0.15801455145</v>
      </c>
      <c r="C1097" t="n">
        <v>0.06808178754102587</v>
      </c>
      <c r="D1097" t="n">
        <v>-1.44370559305</v>
      </c>
      <c r="E1097" t="n">
        <v>-0.06305376492855486</v>
      </c>
      <c r="F1097" t="n">
        <v>-9.234431972499999</v>
      </c>
      <c r="G1097" t="n">
        <v>-9.526047385936041</v>
      </c>
    </row>
    <row r="1098">
      <c r="A1098" s="3" t="n">
        <v>45392.40558467593</v>
      </c>
      <c r="B1098" t="n">
        <v>0.3711032493</v>
      </c>
      <c r="C1098" t="n">
        <v>0.1459569666741264</v>
      </c>
      <c r="D1098" t="n">
        <v>3.18668072415</v>
      </c>
      <c r="E1098" t="n">
        <v>-0.5911182308875309</v>
      </c>
      <c r="F1098" t="n">
        <v>-9.21527958505</v>
      </c>
      <c r="G1098" t="n">
        <v>-9.597604065038372</v>
      </c>
    </row>
    <row r="1099">
      <c r="A1099" s="3" t="n">
        <v>45392.40558473379</v>
      </c>
      <c r="B1099" t="n">
        <v>-0.56502975305</v>
      </c>
      <c r="C1099" t="n">
        <v>-0.09601940181631727</v>
      </c>
      <c r="D1099" t="n">
        <v>-1.6974918884</v>
      </c>
      <c r="E1099" t="n">
        <v>-1.144574651081472</v>
      </c>
      <c r="F1099" t="n">
        <v>-10.91755711865</v>
      </c>
      <c r="G1099" t="n">
        <v>-9.289048086624851</v>
      </c>
    </row>
    <row r="1100">
      <c r="A1100" s="3" t="n">
        <v>45392.40558475695</v>
      </c>
      <c r="B1100" t="n">
        <v>-0.5578512852499999</v>
      </c>
      <c r="C1100" t="n">
        <v>-0.4097383642912599</v>
      </c>
      <c r="D1100" t="n">
        <v>-1.34554102655</v>
      </c>
      <c r="E1100" t="n">
        <v>-0.7353505758617735</v>
      </c>
      <c r="F1100" t="n">
        <v>-8.547299620299999</v>
      </c>
      <c r="G1100" t="n">
        <v>-9.51179935215562</v>
      </c>
    </row>
    <row r="1101">
      <c r="A1101" s="3" t="n">
        <v>45392.40558582176</v>
      </c>
      <c r="B1101" t="n">
        <v>-0.17956956815</v>
      </c>
      <c r="C1101" t="n">
        <v>-0.3459605074153856</v>
      </c>
      <c r="D1101" t="n">
        <v>-0.52672497815</v>
      </c>
      <c r="E1101" t="n">
        <v>-0.3405357612347327</v>
      </c>
      <c r="F1101" t="n">
        <v>-10.084374328</v>
      </c>
      <c r="G1101" t="n">
        <v>-9.653961671044199</v>
      </c>
    </row>
    <row r="1102">
      <c r="A1102" s="3" t="n">
        <v>45392.40558637732</v>
      </c>
      <c r="B1102" t="n">
        <v>0.11970977655</v>
      </c>
      <c r="C1102" t="n">
        <v>-0.3782629038763414</v>
      </c>
      <c r="D1102" t="n">
        <v>-2.9592350907</v>
      </c>
      <c r="E1102" t="n">
        <v>-0.7105975168735449</v>
      </c>
      <c r="F1102" t="n">
        <v>-9.51695175235</v>
      </c>
      <c r="G1102" t="n">
        <v>-9.299883543361213</v>
      </c>
    </row>
    <row r="1103">
      <c r="A1103" s="3" t="n">
        <v>45392.40558694444</v>
      </c>
      <c r="B1103" t="n">
        <v>-1.1611858132</v>
      </c>
      <c r="C1103" t="n">
        <v>-0.2790353559505835</v>
      </c>
      <c r="D1103" t="n">
        <v>0.265760215</v>
      </c>
      <c r="E1103" t="n">
        <v>-0.9877945031279749</v>
      </c>
      <c r="F1103" t="n">
        <v>-7.979877044649999</v>
      </c>
      <c r="G1103" t="n">
        <v>-9.259310506317741</v>
      </c>
    </row>
    <row r="1104">
      <c r="A1104" s="3" t="n">
        <v>45392.40558751157</v>
      </c>
      <c r="B1104" t="n">
        <v>0.0047856452</v>
      </c>
      <c r="C1104" t="n">
        <v>-0.1582030722951053</v>
      </c>
      <c r="D1104" t="n">
        <v>2.4205361929</v>
      </c>
      <c r="E1104" t="n">
        <v>-0.3894554918317026</v>
      </c>
      <c r="F1104" t="n">
        <v>-10.7212377923</v>
      </c>
      <c r="G1104" t="n">
        <v>-9.023383172146644</v>
      </c>
    </row>
    <row r="1105">
      <c r="A1105" s="3" t="n">
        <v>45392.40558807871</v>
      </c>
      <c r="B1105" t="n">
        <v>0.19153368115</v>
      </c>
      <c r="C1105" t="n">
        <v>-0.2182689864196976</v>
      </c>
      <c r="D1105" t="n">
        <v>-2.0135209913</v>
      </c>
      <c r="E1105" t="n">
        <v>-0.3729747650159684</v>
      </c>
      <c r="F1105" t="n">
        <v>-8.224082242949999</v>
      </c>
      <c r="G1105" t="n">
        <v>-9.329109303403754</v>
      </c>
    </row>
    <row r="1106">
      <c r="A1106" s="3" t="n">
        <v>45392.40558863426</v>
      </c>
      <c r="B1106" t="n">
        <v>-0.04788587195</v>
      </c>
      <c r="C1106" t="n">
        <v>-0.1774610698220285</v>
      </c>
      <c r="D1106" t="n">
        <v>-1.01274255215</v>
      </c>
      <c r="E1106" t="n">
        <v>-0.2844001192650357</v>
      </c>
      <c r="F1106" t="n">
        <v>-8.772352431149999</v>
      </c>
      <c r="G1106" t="n">
        <v>-9.239441273326133</v>
      </c>
    </row>
    <row r="1107">
      <c r="A1107" s="3" t="n">
        <v>45392.40558975694</v>
      </c>
      <c r="B1107" t="n">
        <v>0.08140500164999999</v>
      </c>
      <c r="C1107" t="n">
        <v>0.009371088440326331</v>
      </c>
      <c r="D1107" t="n">
        <v>0.05506433975</v>
      </c>
      <c r="E1107" t="n">
        <v>0.09414043396072297</v>
      </c>
      <c r="F1107" t="n">
        <v>-10.44350365765</v>
      </c>
      <c r="G1107" t="n">
        <v>-9.342654047221703</v>
      </c>
    </row>
    <row r="1108">
      <c r="A1108" s="3" t="n">
        <v>45392.40558979167</v>
      </c>
      <c r="B1108" t="n">
        <v>-0.46447236395</v>
      </c>
      <c r="C1108" t="n">
        <v>0.3685017667904439</v>
      </c>
      <c r="D1108" t="n">
        <v>-0.1771669389</v>
      </c>
      <c r="E1108" t="n">
        <v>-0.2129492788328677</v>
      </c>
      <c r="F1108" t="n">
        <v>-8.9950124194</v>
      </c>
      <c r="G1108" t="n">
        <v>-9.798455915293616</v>
      </c>
    </row>
    <row r="1109">
      <c r="A1109" s="3" t="n">
        <v>45392.40559033565</v>
      </c>
      <c r="B1109" t="n">
        <v>-0.0383047749</v>
      </c>
      <c r="C1109" t="n">
        <v>0.1211960669377626</v>
      </c>
      <c r="D1109" t="n">
        <v>-0.32561019995</v>
      </c>
      <c r="E1109" t="n">
        <v>-0.3647604269484859</v>
      </c>
      <c r="F1109" t="n">
        <v>-10.39802041495</v>
      </c>
      <c r="G1109" t="n">
        <v>-9.510845203971471</v>
      </c>
    </row>
    <row r="1110">
      <c r="A1110" s="3" t="n">
        <v>45392.40559089121</v>
      </c>
      <c r="B1110" t="n">
        <v>0.9864116968999999</v>
      </c>
      <c r="C1110" t="n">
        <v>0.221898407011306</v>
      </c>
      <c r="D1110" t="n">
        <v>0.6655871421499999</v>
      </c>
      <c r="E1110" t="n">
        <v>0.002796015356876493</v>
      </c>
      <c r="F1110" t="n">
        <v>-9.1554296001</v>
      </c>
      <c r="G1110" t="n">
        <v>-10.06476594275469</v>
      </c>
    </row>
    <row r="1111">
      <c r="A1111" s="3" t="n">
        <v>45392.40559201389</v>
      </c>
      <c r="B1111" t="n">
        <v>0.7422064986</v>
      </c>
      <c r="C1111" t="n">
        <v>0.2741743664186488</v>
      </c>
      <c r="D1111" t="n">
        <v>0.4955986710499999</v>
      </c>
      <c r="E1111" t="n">
        <v>-0.1892929187733106</v>
      </c>
      <c r="F1111" t="n">
        <v>-9.976638471099999</v>
      </c>
      <c r="G1111" t="n">
        <v>-9.906543097144318</v>
      </c>
    </row>
    <row r="1112">
      <c r="A1112" s="3" t="n">
        <v>45392.40559204861</v>
      </c>
      <c r="B1112" t="n">
        <v>0.1747741163</v>
      </c>
      <c r="C1112" t="n">
        <v>0.2329636913912594</v>
      </c>
      <c r="D1112" t="n">
        <v>-1.3239958165</v>
      </c>
      <c r="E1112" t="n">
        <v>-0.4556128214623557</v>
      </c>
      <c r="F1112" t="n">
        <v>-10.9007975538</v>
      </c>
      <c r="G1112" t="n">
        <v>-9.745400315781612</v>
      </c>
    </row>
    <row r="1113">
      <c r="A1113" s="3" t="n">
        <v>45392.40559259259</v>
      </c>
      <c r="B1113" t="n">
        <v>-1.2928695094</v>
      </c>
      <c r="C1113" t="n">
        <v>0.0231714223600234</v>
      </c>
      <c r="D1113" t="n">
        <v>-1.04386885925</v>
      </c>
      <c r="E1113" t="n">
        <v>-0.2215894175286719</v>
      </c>
      <c r="F1113" t="n">
        <v>-8.1354987735</v>
      </c>
      <c r="G1113" t="n">
        <v>-9.63826881368977</v>
      </c>
    </row>
    <row r="1114">
      <c r="A1114" s="3" t="n">
        <v>45392.40559314815</v>
      </c>
      <c r="B1114" t="n">
        <v>1.13246213535</v>
      </c>
      <c r="C1114" t="n">
        <v>-0.09948012059673689</v>
      </c>
      <c r="D1114" t="n">
        <v>-0.3040649899</v>
      </c>
      <c r="E1114" t="n">
        <v>-0.2644898080681825</v>
      </c>
      <c r="F1114" t="n">
        <v>-11.2719008031</v>
      </c>
      <c r="G1114" t="n">
        <v>-9.381027788702239</v>
      </c>
    </row>
    <row r="1115">
      <c r="A1115" s="3" t="n">
        <v>45392.40559371528</v>
      </c>
      <c r="B1115" t="n">
        <v>-0.51954651035</v>
      </c>
      <c r="C1115" t="n">
        <v>-0.3372545110071107</v>
      </c>
      <c r="D1115" t="n">
        <v>-0.39264845935</v>
      </c>
      <c r="E1115" t="n">
        <v>-1.099178662421215</v>
      </c>
      <c r="F1115" t="n">
        <v>-7.8649529133</v>
      </c>
      <c r="G1115" t="n">
        <v>-9.291639282438602</v>
      </c>
    </row>
    <row r="1116">
      <c r="A1116" s="3" t="n">
        <v>45392.40559430556</v>
      </c>
      <c r="B1116" t="n">
        <v>-0.51954651035</v>
      </c>
      <c r="C1116" t="n">
        <v>-0.1981237270906766</v>
      </c>
      <c r="D1116" t="n">
        <v>-0.3399769422</v>
      </c>
      <c r="E1116" t="n">
        <v>-0.8233597276553636</v>
      </c>
      <c r="F1116" t="n">
        <v>-9.507370655299999</v>
      </c>
      <c r="G1116" t="n">
        <v>-9.242382331093848</v>
      </c>
    </row>
    <row r="1117">
      <c r="A1117" s="3" t="n">
        <v>45392.40559484954</v>
      </c>
      <c r="B1117" t="n">
        <v>-0.5770036727</v>
      </c>
      <c r="C1117" t="n">
        <v>-0.1005478796212125</v>
      </c>
      <c r="D1117" t="n">
        <v>0.5075725906999999</v>
      </c>
      <c r="E1117" t="n">
        <v>-0.5350624365365982</v>
      </c>
      <c r="F1117" t="n">
        <v>-8.734047656249999</v>
      </c>
      <c r="G1117" t="n">
        <v>-9.272703807114128</v>
      </c>
    </row>
    <row r="1118">
      <c r="A1118" s="3" t="n">
        <v>45392.40559543981</v>
      </c>
      <c r="B1118" t="n">
        <v>0.8858543077999999</v>
      </c>
      <c r="C1118" t="n">
        <v>0.1689581099296041</v>
      </c>
      <c r="D1118" t="n">
        <v>-2.9209303158</v>
      </c>
      <c r="E1118" t="n">
        <v>-0.8231926031375314</v>
      </c>
      <c r="F1118" t="n">
        <v>-9.78749761255</v>
      </c>
      <c r="G1118" t="n">
        <v>-9.666084816361332</v>
      </c>
    </row>
    <row r="1119">
      <c r="A1119" s="3" t="n">
        <v>45392.40559597222</v>
      </c>
      <c r="B1119" t="n">
        <v>-0.196329133</v>
      </c>
      <c r="C1119" t="n">
        <v>0.2753131493628212</v>
      </c>
      <c r="D1119" t="n">
        <v>-3.15316159445</v>
      </c>
      <c r="E1119" t="n">
        <v>-1.098379614750469</v>
      </c>
      <c r="F1119" t="n">
        <v>-9.7324332728</v>
      </c>
      <c r="G1119" t="n">
        <v>-9.515540326248395</v>
      </c>
    </row>
    <row r="1120">
      <c r="A1120" s="3" t="n">
        <v>45392.40559766204</v>
      </c>
      <c r="B1120" t="n">
        <v>1.0271092944</v>
      </c>
      <c r="C1120" t="n">
        <v>0.6847180875540813</v>
      </c>
      <c r="D1120" t="n">
        <v>3.07894486725</v>
      </c>
      <c r="E1120" t="n">
        <v>-1.172432006270167</v>
      </c>
      <c r="F1120" t="n">
        <v>-10.5943397413</v>
      </c>
      <c r="G1120" t="n">
        <v>-10.02525424126565</v>
      </c>
    </row>
    <row r="1121">
      <c r="A1121" s="3" t="n">
        <v>45392.40559768519</v>
      </c>
      <c r="B1121" t="n">
        <v>0.12449542175</v>
      </c>
      <c r="C1121" t="n">
        <v>0.7278147482495358</v>
      </c>
      <c r="D1121" t="n">
        <v>-2.12844512265</v>
      </c>
      <c r="E1121" t="n">
        <v>-1.367958274092312</v>
      </c>
      <c r="F1121" t="n">
        <v>-9.6965213205</v>
      </c>
      <c r="G1121" t="n">
        <v>-10.03830883545819</v>
      </c>
    </row>
    <row r="1122">
      <c r="A1122" s="3" t="n">
        <v>45392.40559771991</v>
      </c>
      <c r="B1122" t="n">
        <v>1.4269460282</v>
      </c>
      <c r="C1122" t="n">
        <v>0.4633080928595584</v>
      </c>
      <c r="D1122" t="n">
        <v>-2.85148942715</v>
      </c>
      <c r="E1122" t="n">
        <v>-1.963054415965973</v>
      </c>
      <c r="F1122" t="n">
        <v>-10.12508173215</v>
      </c>
      <c r="G1122" t="n">
        <v>-9.931055081701542</v>
      </c>
    </row>
    <row r="1123">
      <c r="A1123" s="3" t="n">
        <v>45392.40559822917</v>
      </c>
      <c r="B1123" t="n">
        <v>0.7948780157499999</v>
      </c>
      <c r="C1123" t="n">
        <v>0.2396490378537302</v>
      </c>
      <c r="D1123" t="n">
        <v>-1.1611858132</v>
      </c>
      <c r="E1123" t="n">
        <v>-1.516717085250937</v>
      </c>
      <c r="F1123" t="n">
        <v>-9.303863054499999</v>
      </c>
      <c r="G1123" t="n">
        <v>-9.903631390748629</v>
      </c>
    </row>
    <row r="1124">
      <c r="A1124" s="3" t="n">
        <v>45392.40559879629</v>
      </c>
      <c r="B1124" t="n">
        <v>-0.12449542175</v>
      </c>
      <c r="C1124" t="n">
        <v>0.4773737092343837</v>
      </c>
      <c r="D1124" t="n">
        <v>-1.4293388508</v>
      </c>
      <c r="E1124" t="n">
        <v>-1.130503777062124</v>
      </c>
      <c r="F1124" t="n">
        <v>-10.56561606345</v>
      </c>
      <c r="G1124" t="n">
        <v>-9.824834889420657</v>
      </c>
    </row>
    <row r="1125">
      <c r="A1125" s="3" t="n">
        <v>45392.40559936342</v>
      </c>
      <c r="B1125" t="n">
        <v>-0.7302325789499999</v>
      </c>
      <c r="C1125" t="n">
        <v>0.2250234137593247</v>
      </c>
      <c r="D1125" t="n">
        <v>-2.6527772782</v>
      </c>
      <c r="E1125" t="n">
        <v>-1.596072382754317</v>
      </c>
      <c r="F1125" t="n">
        <v>-9.423582637699999</v>
      </c>
      <c r="G1125" t="n">
        <v>-9.801629338089887</v>
      </c>
    </row>
    <row r="1126">
      <c r="A1126" s="3" t="n">
        <v>45392.40559991898</v>
      </c>
      <c r="B1126" t="n">
        <v>-0.3687104267</v>
      </c>
      <c r="C1126" t="n">
        <v>0.2317483754303037</v>
      </c>
      <c r="D1126" t="n">
        <v>-2.2122429469</v>
      </c>
      <c r="E1126" t="n">
        <v>-0.9046503869666691</v>
      </c>
      <c r="F1126" t="n">
        <v>-9.088391340699999</v>
      </c>
      <c r="G1126" t="n">
        <v>-9.888996920095831</v>
      </c>
    </row>
    <row r="1127">
      <c r="A1127" s="3" t="n">
        <v>45392.40560049769</v>
      </c>
      <c r="B1127" t="n">
        <v>1.4556795127</v>
      </c>
      <c r="C1127" t="n">
        <v>0.1010153985158511</v>
      </c>
      <c r="D1127" t="n">
        <v>2.94247552585</v>
      </c>
      <c r="E1127" t="n">
        <v>-0.7520906417083938</v>
      </c>
      <c r="F1127" t="n">
        <v>-10.97502408765</v>
      </c>
      <c r="G1127" t="n">
        <v>-9.836837977568093</v>
      </c>
    </row>
    <row r="1128">
      <c r="A1128" s="3" t="n">
        <v>45392.40560105324</v>
      </c>
      <c r="B1128" t="n">
        <v>1.2210456048</v>
      </c>
      <c r="C1128" t="n">
        <v>0.2553091606561779</v>
      </c>
      <c r="D1128" t="n">
        <v>-0.02154521005</v>
      </c>
      <c r="E1128" t="n">
        <v>-1.268790709032754</v>
      </c>
      <c r="F1128" t="n">
        <v>-9.354141749049999</v>
      </c>
      <c r="G1128" t="n">
        <v>-9.829655280793151</v>
      </c>
    </row>
    <row r="1129">
      <c r="A1129" s="3" t="n">
        <v>45392.40560162037</v>
      </c>
      <c r="B1129" t="n">
        <v>-1.1276666835</v>
      </c>
      <c r="C1129" t="n">
        <v>0.3149858262115394</v>
      </c>
      <c r="D1129" t="n">
        <v>-3.7541032998</v>
      </c>
      <c r="E1129" t="n">
        <v>-0.6808832073582768</v>
      </c>
      <c r="F1129" t="n">
        <v>-10.084374328</v>
      </c>
      <c r="G1129" t="n">
        <v>-9.425507849968092</v>
      </c>
    </row>
    <row r="1130">
      <c r="A1130" s="3" t="n">
        <v>45392.40560273148</v>
      </c>
      <c r="B1130" t="n">
        <v>0.6344608350500001</v>
      </c>
      <c r="C1130" t="n">
        <v>0.2557391902594413</v>
      </c>
      <c r="D1130" t="n">
        <v>-0.682346707</v>
      </c>
      <c r="E1130" t="n">
        <v>-0.447964777428556</v>
      </c>
      <c r="F1130" t="n">
        <v>-9.38048241095</v>
      </c>
      <c r="G1130" t="n">
        <v>-9.533039161636857</v>
      </c>
    </row>
    <row r="1131">
      <c r="A1131" s="3" t="n">
        <v>45392.4056027662</v>
      </c>
      <c r="B1131" t="n">
        <v>0.1053430343</v>
      </c>
      <c r="C1131" t="n">
        <v>0.2193065254178328</v>
      </c>
      <c r="D1131" t="n">
        <v>-1.55622709515</v>
      </c>
      <c r="E1131" t="n">
        <v>-1.392469938619002</v>
      </c>
      <c r="F1131" t="n">
        <v>-9.27753219925</v>
      </c>
      <c r="G1131" t="n">
        <v>-9.746453033370889</v>
      </c>
    </row>
    <row r="1132">
      <c r="A1132" s="3" t="n">
        <v>45392.40560331019</v>
      </c>
      <c r="B1132" t="n">
        <v>0.2442051983</v>
      </c>
      <c r="C1132" t="n">
        <v>0.05689546304044296</v>
      </c>
      <c r="D1132" t="n">
        <v>-1.6639727587</v>
      </c>
      <c r="E1132" t="n">
        <v>-1.606319989114457</v>
      </c>
      <c r="F1132" t="n">
        <v>-9.232039149899999</v>
      </c>
      <c r="G1132" t="n">
        <v>-9.597705606155621</v>
      </c>
    </row>
    <row r="1133">
      <c r="A1133" s="3" t="n">
        <v>45392.40560387731</v>
      </c>
      <c r="B1133" t="n">
        <v>-0.277724328</v>
      </c>
      <c r="C1133" t="n">
        <v>0.2680589029037304</v>
      </c>
      <c r="D1133" t="n">
        <v>2.868248992</v>
      </c>
      <c r="E1133" t="n">
        <v>-0.7197574994566452</v>
      </c>
      <c r="F1133" t="n">
        <v>-9.028531549099998</v>
      </c>
      <c r="G1133" t="n">
        <v>-9.946734886381963</v>
      </c>
    </row>
    <row r="1134">
      <c r="A1134" s="3" t="n">
        <v>45392.40560498842</v>
      </c>
      <c r="B1134" t="n">
        <v>0.50038431625</v>
      </c>
      <c r="C1134" t="n">
        <v>0.4826989716369478</v>
      </c>
      <c r="D1134" t="n">
        <v>-3.4069478898</v>
      </c>
      <c r="E1134" t="n">
        <v>-0.2099604222186482</v>
      </c>
      <c r="F1134" t="n">
        <v>-11.5807514382</v>
      </c>
      <c r="G1134" t="n">
        <v>-9.701638745928697</v>
      </c>
    </row>
    <row r="1135">
      <c r="A1135" s="3" t="n">
        <v>45392.40560502314</v>
      </c>
      <c r="B1135" t="n">
        <v>1.14681907095</v>
      </c>
      <c r="C1135" t="n">
        <v>0.4099636886480198</v>
      </c>
      <c r="D1135" t="n">
        <v>-3.62003658765</v>
      </c>
      <c r="E1135" t="n">
        <v>-0.9922340581624735</v>
      </c>
      <c r="F1135" t="n">
        <v>-10.5823756283</v>
      </c>
      <c r="G1135" t="n">
        <v>-9.909180857401076</v>
      </c>
    </row>
    <row r="1136">
      <c r="A1136" s="3" t="n">
        <v>45392.40560556713</v>
      </c>
      <c r="B1136" t="n">
        <v>0.12688824435</v>
      </c>
      <c r="C1136" t="n">
        <v>0.3544280810742434</v>
      </c>
      <c r="D1136" t="n">
        <v>3.42610027725</v>
      </c>
      <c r="E1136" t="n">
        <v>-1.316891755799654</v>
      </c>
      <c r="F1136" t="n">
        <v>-8.74122612405</v>
      </c>
      <c r="G1136" t="n">
        <v>-9.962306772193735</v>
      </c>
    </row>
    <row r="1137">
      <c r="A1137" s="3" t="n">
        <v>45392.40560613426</v>
      </c>
      <c r="B1137" t="n">
        <v>0.60333452795</v>
      </c>
      <c r="C1137" t="n">
        <v>0.3939970451699312</v>
      </c>
      <c r="D1137" t="n">
        <v>-0.8523351781</v>
      </c>
      <c r="E1137" t="n">
        <v>-1.707335250474364</v>
      </c>
      <c r="F1137" t="n">
        <v>-10.1490197648</v>
      </c>
      <c r="G1137" t="n">
        <v>-9.898986764718442</v>
      </c>
    </row>
    <row r="1138">
      <c r="A1138" s="3" t="n">
        <v>45392.40560668981</v>
      </c>
      <c r="B1138" t="n">
        <v>-0.1652028259</v>
      </c>
      <c r="C1138" t="n">
        <v>0.1996153208416089</v>
      </c>
      <c r="D1138" t="n">
        <v>-3.86184896335</v>
      </c>
      <c r="E1138" t="n">
        <v>-2.527994011842082</v>
      </c>
      <c r="F1138" t="n">
        <v>-8.269575292299999</v>
      </c>
      <c r="G1138" t="n">
        <v>-9.777273962761448</v>
      </c>
    </row>
    <row r="1139">
      <c r="A1139" s="3" t="n">
        <v>45392.4056078125</v>
      </c>
      <c r="B1139" t="n">
        <v>0.335191297</v>
      </c>
      <c r="C1139" t="n">
        <v>0.1747536343456882</v>
      </c>
      <c r="D1139" t="n">
        <v>-4.6232078494</v>
      </c>
      <c r="E1139" t="n">
        <v>-1.355437605130656</v>
      </c>
      <c r="F1139" t="n">
        <v>-11.298241465</v>
      </c>
      <c r="G1139" t="n">
        <v>-9.440020594720538</v>
      </c>
    </row>
    <row r="1140">
      <c r="A1140" s="3" t="n">
        <v>45392.4056083912</v>
      </c>
      <c r="B1140" t="n">
        <v>-0.39025563675</v>
      </c>
      <c r="C1140" t="n">
        <v>0.1036596508206296</v>
      </c>
      <c r="D1140" t="n">
        <v>-0.8331827906499999</v>
      </c>
      <c r="E1140" t="n">
        <v>-1.598858614320517</v>
      </c>
      <c r="F1140" t="n">
        <v>-9.406823072849999</v>
      </c>
      <c r="G1140" t="n">
        <v>-9.822902865074036</v>
      </c>
    </row>
    <row r="1141">
      <c r="A1141" s="3" t="n">
        <v>45392.40560894676</v>
      </c>
      <c r="B1141" t="n">
        <v>0.7445993211999999</v>
      </c>
      <c r="C1141" t="n">
        <v>0.2305532899710963</v>
      </c>
      <c r="D1141" t="n">
        <v>-1.41736493115</v>
      </c>
      <c r="E1141" t="n">
        <v>-2.412997599309564</v>
      </c>
      <c r="F1141" t="n">
        <v>-9.538496962399998</v>
      </c>
      <c r="G1141" t="n">
        <v>-9.819042039545481</v>
      </c>
    </row>
    <row r="1142">
      <c r="A1142" s="3" t="n">
        <v>45392.40560951389</v>
      </c>
      <c r="B1142" t="n">
        <v>-0.4453199764999999</v>
      </c>
      <c r="C1142" t="n">
        <v>0.2319157285413759</v>
      </c>
      <c r="D1142" t="n">
        <v>-1.7334038407</v>
      </c>
      <c r="E1142" t="n">
        <v>-2.01572773900257</v>
      </c>
      <c r="F1142" t="n">
        <v>-9.818623919649999</v>
      </c>
      <c r="G1142" t="n">
        <v>-9.690078602902592</v>
      </c>
    </row>
    <row r="1143">
      <c r="A1143" s="3" t="n">
        <v>45392.40561008102</v>
      </c>
      <c r="B1143" t="n">
        <v>1.5011627554</v>
      </c>
      <c r="C1143" t="n">
        <v>0.4844065402811203</v>
      </c>
      <c r="D1143" t="n">
        <v>2.46124359705</v>
      </c>
      <c r="E1143" t="n">
        <v>-1.360748054691263</v>
      </c>
      <c r="F1143" t="n">
        <v>-9.672573481199999</v>
      </c>
      <c r="G1143" t="n">
        <v>-9.979820534720773</v>
      </c>
    </row>
    <row r="1144">
      <c r="A1144" s="3" t="n">
        <v>45392.40561064815</v>
      </c>
      <c r="B1144" t="n">
        <v>-0.19392650375</v>
      </c>
      <c r="C1144" t="n">
        <v>0.4079027605733112</v>
      </c>
      <c r="D1144" t="n">
        <v>-5.39653084845</v>
      </c>
      <c r="E1144" t="n">
        <v>-1.130837431755364</v>
      </c>
      <c r="F1144" t="n">
        <v>-10.5847684509</v>
      </c>
      <c r="G1144" t="n">
        <v>-9.432060772366576</v>
      </c>
    </row>
    <row r="1145">
      <c r="A1145" s="3" t="n">
        <v>45392.40561120371</v>
      </c>
      <c r="B1145" t="n">
        <v>0.5578512852499999</v>
      </c>
      <c r="C1145" t="n">
        <v>0.504330155604547</v>
      </c>
      <c r="D1145" t="n">
        <v>-2.7317796506</v>
      </c>
      <c r="E1145" t="n">
        <v>-1.294140556392894</v>
      </c>
      <c r="F1145" t="n">
        <v>-7.963117479799999</v>
      </c>
      <c r="G1145" t="n">
        <v>-9.401622256607368</v>
      </c>
    </row>
    <row r="1146">
      <c r="A1146" s="3" t="n">
        <v>45392.40561177083</v>
      </c>
      <c r="B1146" t="n">
        <v>0.38786281415</v>
      </c>
      <c r="C1146" t="n">
        <v>0.2766517456581592</v>
      </c>
      <c r="D1146" t="n">
        <v>-0.51954651035</v>
      </c>
      <c r="E1146" t="n">
        <v>-1.139572048037299</v>
      </c>
      <c r="F1146" t="n">
        <v>-10.4554775773</v>
      </c>
      <c r="G1146" t="n">
        <v>-9.526941779847229</v>
      </c>
    </row>
    <row r="1147">
      <c r="A1147" s="3" t="n">
        <v>45392.40561289352</v>
      </c>
      <c r="B1147" t="n">
        <v>0.79966366095</v>
      </c>
      <c r="C1147" t="n">
        <v>0.3027591510159682</v>
      </c>
      <c r="D1147" t="n">
        <v>0.9983856165499999</v>
      </c>
      <c r="E1147" t="n">
        <v>-1.398184586746741</v>
      </c>
      <c r="F1147" t="n">
        <v>-10.0173360686</v>
      </c>
      <c r="G1147" t="n">
        <v>-9.524513982481494</v>
      </c>
    </row>
    <row r="1148">
      <c r="A1148" s="3" t="n">
        <v>45392.40561292824</v>
      </c>
      <c r="B1148" t="n">
        <v>-0.6105228023999999</v>
      </c>
      <c r="C1148" t="n">
        <v>0.1725117518621216</v>
      </c>
      <c r="D1148" t="n">
        <v>-0.9864116968999999</v>
      </c>
      <c r="E1148" t="n">
        <v>-1.393464273494759</v>
      </c>
      <c r="F1148" t="n">
        <v>-7.474697276549999</v>
      </c>
      <c r="G1148" t="n">
        <v>-9.755513280723337</v>
      </c>
    </row>
    <row r="1149">
      <c r="A1149" s="3" t="n">
        <v>45392.40561401621</v>
      </c>
      <c r="B1149" t="n">
        <v>0.6560158517499999</v>
      </c>
      <c r="C1149" t="n">
        <v>0.4236006469790221</v>
      </c>
      <c r="D1149" t="n">
        <v>-1.1587929906</v>
      </c>
      <c r="E1149" t="n">
        <v>0.05910694262307747</v>
      </c>
      <c r="F1149" t="n">
        <v>-10.60152801575</v>
      </c>
      <c r="G1149" t="n">
        <v>-9.831078067978815</v>
      </c>
    </row>
    <row r="1150">
      <c r="A1150" s="3" t="n">
        <v>45392.40561409722</v>
      </c>
      <c r="B1150" t="n">
        <v>-0.31843173215</v>
      </c>
      <c r="C1150" t="n">
        <v>0.3118816214483691</v>
      </c>
      <c r="D1150" t="n">
        <v>-1.6400249194</v>
      </c>
      <c r="E1150" t="n">
        <v>-0.5876460138671344</v>
      </c>
      <c r="F1150" t="n">
        <v>-11.24796277045</v>
      </c>
      <c r="G1150" t="n">
        <v>-9.943499537676949</v>
      </c>
    </row>
    <row r="1151">
      <c r="A1151" s="3" t="n">
        <v>45392.40561459491</v>
      </c>
      <c r="B1151" t="n">
        <v>0.9888045194999999</v>
      </c>
      <c r="C1151" t="n">
        <v>0.2260468256952221</v>
      </c>
      <c r="D1151" t="n">
        <v>-1.81720166495</v>
      </c>
      <c r="E1151" t="n">
        <v>-1.016910241244059</v>
      </c>
      <c r="F1151" t="n">
        <v>-9.394849153199999</v>
      </c>
      <c r="G1151" t="n">
        <v>-9.696563061625668</v>
      </c>
    </row>
    <row r="1152">
      <c r="A1152" s="3" t="n">
        <v>45392.40561516204</v>
      </c>
      <c r="B1152" t="n">
        <v>0.6177012702</v>
      </c>
      <c r="C1152" t="n">
        <v>0.3417892065481362</v>
      </c>
      <c r="D1152" t="n">
        <v>1.45327688345</v>
      </c>
      <c r="E1152" t="n">
        <v>-0.9470769722974386</v>
      </c>
      <c r="F1152" t="n">
        <v>-10.3166154133</v>
      </c>
      <c r="G1152" t="n">
        <v>-9.665974863012845</v>
      </c>
    </row>
    <row r="1153">
      <c r="A1153" s="3" t="n">
        <v>45392.40561572916</v>
      </c>
      <c r="B1153" t="n">
        <v>0.45968671875</v>
      </c>
      <c r="C1153" t="n">
        <v>0.4970501695466215</v>
      </c>
      <c r="D1153" t="n">
        <v>0.6464347547</v>
      </c>
      <c r="E1153" t="n">
        <v>-1.042961275508861</v>
      </c>
      <c r="F1153" t="n">
        <v>-8.702921349149999</v>
      </c>
      <c r="G1153" t="n">
        <v>-9.938594452509003</v>
      </c>
    </row>
    <row r="1154">
      <c r="A1154" s="3" t="n">
        <v>45392.40561628472</v>
      </c>
      <c r="B1154" t="n">
        <v>-0.48842020325</v>
      </c>
      <c r="C1154" t="n">
        <v>0.2792728643270403</v>
      </c>
      <c r="D1154" t="n">
        <v>-5.25048041</v>
      </c>
      <c r="E1154" t="n">
        <v>-1.287259328382987</v>
      </c>
      <c r="F1154" t="n">
        <v>-8.9184028696</v>
      </c>
      <c r="G1154" t="n">
        <v>-9.264740670158183</v>
      </c>
    </row>
    <row r="1155">
      <c r="A1155" s="3" t="n">
        <v>45392.40561685185</v>
      </c>
      <c r="B1155" t="n">
        <v>0.3040649899</v>
      </c>
      <c r="C1155" t="n">
        <v>0.3941063355980198</v>
      </c>
      <c r="D1155" t="n">
        <v>0.1987219556</v>
      </c>
      <c r="E1155" t="n">
        <v>-1.1060650109197</v>
      </c>
      <c r="F1155" t="n">
        <v>-9.832990661899998</v>
      </c>
      <c r="G1155" t="n">
        <v>-9.344122918804572</v>
      </c>
    </row>
    <row r="1156">
      <c r="A1156" s="3" t="n">
        <v>45392.40561741898</v>
      </c>
      <c r="B1156" t="n">
        <v>1.13246213535</v>
      </c>
      <c r="C1156" t="n">
        <v>0.1392392971275062</v>
      </c>
      <c r="D1156" t="n">
        <v>-0.5961560601499999</v>
      </c>
      <c r="E1156" t="n">
        <v>-1.382491935126227</v>
      </c>
      <c r="F1156" t="n">
        <v>-9.536104139800001</v>
      </c>
      <c r="G1156" t="n">
        <v>-9.483683938058185</v>
      </c>
    </row>
    <row r="1157">
      <c r="A1157" s="3" t="n">
        <v>45392.40561854167</v>
      </c>
      <c r="B1157" t="n">
        <v>-0.208293246</v>
      </c>
      <c r="C1157" t="n">
        <v>-0.002018135420163242</v>
      </c>
      <c r="D1157" t="n">
        <v>-3.62721505545</v>
      </c>
      <c r="E1157" t="n">
        <v>-2.003449470312709</v>
      </c>
      <c r="F1157" t="n">
        <v>-10.40998452795</v>
      </c>
      <c r="G1157" t="n">
        <v>-9.426730595209349</v>
      </c>
    </row>
    <row r="1158">
      <c r="A1158" s="3" t="n">
        <v>45392.40561856482</v>
      </c>
      <c r="B1158" t="n">
        <v>-0.28969824765</v>
      </c>
      <c r="C1158" t="n">
        <v>0.1453397877851985</v>
      </c>
      <c r="D1158" t="n">
        <v>-0.87867584</v>
      </c>
      <c r="E1158" t="n">
        <v>-1.989899217397675</v>
      </c>
      <c r="F1158" t="n">
        <v>-7.996636609499999</v>
      </c>
      <c r="G1158" t="n">
        <v>-9.891322193393385</v>
      </c>
    </row>
    <row r="1159">
      <c r="A1159" s="3" t="n">
        <v>45392.40561966435</v>
      </c>
      <c r="B1159" t="n">
        <v>0.7469921438</v>
      </c>
      <c r="C1159" t="n">
        <v>0.2822325067251756</v>
      </c>
      <c r="D1159" t="n">
        <v>-0.15083608365</v>
      </c>
      <c r="E1159" t="n">
        <v>-1.697523205673897</v>
      </c>
      <c r="F1159" t="n">
        <v>-11.36048427255</v>
      </c>
      <c r="G1159" t="n">
        <v>-9.972551612575669</v>
      </c>
    </row>
    <row r="1160">
      <c r="A1160" s="3" t="n">
        <v>45392.40561971065</v>
      </c>
      <c r="B1160" t="n">
        <v>-0.8068421287499999</v>
      </c>
      <c r="C1160" t="n">
        <v>0.2501693102306534</v>
      </c>
      <c r="D1160" t="n">
        <v>-3.83311547885</v>
      </c>
      <c r="E1160" t="n">
        <v>-2.291904193595927</v>
      </c>
      <c r="F1160" t="n">
        <v>-8.975860031949999</v>
      </c>
      <c r="G1160" t="n">
        <v>-9.878648001211683</v>
      </c>
    </row>
    <row r="1161">
      <c r="A1161" s="3" t="n">
        <v>45392.40562023148</v>
      </c>
      <c r="B1161" t="n">
        <v>0.3112434577</v>
      </c>
      <c r="C1161" t="n">
        <v>0.04532718209498844</v>
      </c>
      <c r="D1161" t="n">
        <v>-2.91852768655</v>
      </c>
      <c r="E1161" t="n">
        <v>-1.981132095156998</v>
      </c>
      <c r="F1161" t="n">
        <v>-10.16577932965</v>
      </c>
      <c r="G1161" t="n">
        <v>-9.975154123754805</v>
      </c>
    </row>
    <row r="1162">
      <c r="A1162" s="3" t="n">
        <v>45392.40562135417</v>
      </c>
      <c r="B1162" t="n">
        <v>1.48201036795</v>
      </c>
      <c r="C1162" t="n">
        <v>0.2441019198741265</v>
      </c>
      <c r="D1162" t="n">
        <v>-1.5658081922</v>
      </c>
      <c r="E1162" t="n">
        <v>-1.560416226289981</v>
      </c>
      <c r="F1162" t="n">
        <v>-11.2024697211</v>
      </c>
      <c r="G1162" t="n">
        <v>-9.807946580857836</v>
      </c>
    </row>
    <row r="1163">
      <c r="A1163" s="3" t="n">
        <v>45392.40562138889</v>
      </c>
      <c r="B1163" t="n">
        <v>-0.0263406619</v>
      </c>
      <c r="C1163" t="n">
        <v>0.2420207841569937</v>
      </c>
      <c r="D1163" t="n">
        <v>-1.43891994785</v>
      </c>
      <c r="E1163" t="n">
        <v>-2.025014316522034</v>
      </c>
      <c r="F1163" t="n">
        <v>-8.9471363541</v>
      </c>
      <c r="G1163" t="n">
        <v>-10.0274646921787</v>
      </c>
    </row>
    <row r="1164">
      <c r="A1164" s="3" t="n">
        <v>45392.40562193287</v>
      </c>
      <c r="B1164" t="n">
        <v>-0.12449542175</v>
      </c>
      <c r="C1164" t="n">
        <v>0.3593307888724952</v>
      </c>
      <c r="D1164" t="n">
        <v>-1.38623862405</v>
      </c>
      <c r="E1164" t="n">
        <v>-2.189243518093829</v>
      </c>
      <c r="F1164" t="n">
        <v>-9.40921589545</v>
      </c>
      <c r="G1164" t="n">
        <v>-9.555696272065994</v>
      </c>
    </row>
    <row r="1165">
      <c r="A1165" s="3" t="n">
        <v>45392.40562248843</v>
      </c>
      <c r="B1165" t="n">
        <v>-0.56024410785</v>
      </c>
      <c r="C1165" t="n">
        <v>0.3638579408365977</v>
      </c>
      <c r="D1165" t="n">
        <v>-0.8978282274499999</v>
      </c>
      <c r="E1165" t="n">
        <v>-1.681891771323081</v>
      </c>
      <c r="F1165" t="n">
        <v>-10.05804347275</v>
      </c>
      <c r="G1165" t="n">
        <v>-9.81303682655026</v>
      </c>
    </row>
    <row r="1166">
      <c r="A1166" s="3" t="n">
        <v>45392.40562306713</v>
      </c>
      <c r="B1166" t="n">
        <v>1.3551221236</v>
      </c>
      <c r="C1166" t="n">
        <v>0.3322819908333343</v>
      </c>
      <c r="D1166" t="n">
        <v>-2.5546127117</v>
      </c>
      <c r="E1166" t="n">
        <v>-1.789145182189865</v>
      </c>
      <c r="F1166" t="n">
        <v>-9.1219104704</v>
      </c>
      <c r="G1166" t="n">
        <v>-9.911684433425901</v>
      </c>
    </row>
    <row r="1167">
      <c r="A1167" s="3" t="n">
        <v>45392.40562362268</v>
      </c>
      <c r="B1167" t="n">
        <v>0.3375841196</v>
      </c>
      <c r="C1167" t="n">
        <v>0.3652983525610733</v>
      </c>
      <c r="D1167" t="n">
        <v>-3.960013529849999</v>
      </c>
      <c r="E1167" t="n">
        <v>-1.950934905281357</v>
      </c>
      <c r="F1167" t="n">
        <v>-10.6996827756</v>
      </c>
      <c r="G1167" t="n">
        <v>-9.739311323363896</v>
      </c>
    </row>
    <row r="1168">
      <c r="A1168" s="3" t="n">
        <v>45392.40562418981</v>
      </c>
      <c r="B1168" t="n">
        <v>0.97204495465</v>
      </c>
      <c r="C1168" t="n">
        <v>0.667509131253382</v>
      </c>
      <c r="D1168" t="n">
        <v>-1.58496057965</v>
      </c>
      <c r="E1168" t="n">
        <v>-2.106379200058397</v>
      </c>
      <c r="F1168" t="n">
        <v>-9.119517647799999</v>
      </c>
      <c r="G1168" t="n">
        <v>-10.19632370693872</v>
      </c>
    </row>
    <row r="1169">
      <c r="A1169" s="3" t="n">
        <v>45392.40562474537</v>
      </c>
      <c r="B1169" t="n">
        <v>-0.4333460568499999</v>
      </c>
      <c r="C1169" t="n">
        <v>0.7331622527743611</v>
      </c>
      <c r="D1169" t="n">
        <v>-0.2992793447</v>
      </c>
      <c r="E1169" t="n">
        <v>-2.160727037156649</v>
      </c>
      <c r="F1169" t="n">
        <v>-11.35569862735</v>
      </c>
      <c r="G1169" t="n">
        <v>-9.9746010424104</v>
      </c>
    </row>
    <row r="1170">
      <c r="A1170" s="3" t="n">
        <v>45392.40562591435</v>
      </c>
      <c r="B1170" t="n">
        <v>1.52270796545</v>
      </c>
      <c r="C1170" t="n">
        <v>0.5260103271034979</v>
      </c>
      <c r="D1170" t="n">
        <v>-2.54263879205</v>
      </c>
      <c r="E1170" t="n">
        <v>-2.463344414645112</v>
      </c>
      <c r="F1170" t="n">
        <v>-10.06522194055</v>
      </c>
      <c r="G1170" t="n">
        <v>-9.898706600843383</v>
      </c>
    </row>
    <row r="1171">
      <c r="A1171" s="3" t="n">
        <v>45392.40562594908</v>
      </c>
      <c r="B1171" t="n">
        <v>0.3734960719</v>
      </c>
      <c r="C1171" t="n">
        <v>0.199058924895222</v>
      </c>
      <c r="D1171" t="n">
        <v>-2.25773599625</v>
      </c>
      <c r="E1171" t="n">
        <v>-2.002943250582523</v>
      </c>
      <c r="F1171" t="n">
        <v>-8.3509704873</v>
      </c>
      <c r="G1171" t="n">
        <v>-9.686682964617626</v>
      </c>
    </row>
    <row r="1172">
      <c r="A1172" s="3" t="n">
        <v>45392.40562644676</v>
      </c>
      <c r="B1172" t="n">
        <v>0.32082455475</v>
      </c>
      <c r="C1172" t="n">
        <v>0.1829698011590914</v>
      </c>
      <c r="D1172" t="n">
        <v>-2.6551701008</v>
      </c>
      <c r="E1172" t="n">
        <v>-1.562214752184387</v>
      </c>
      <c r="F1172" t="n">
        <v>-10.9223525705</v>
      </c>
      <c r="G1172" t="n">
        <v>-9.445593789351307</v>
      </c>
    </row>
    <row r="1173">
      <c r="A1173" s="3" t="n">
        <v>45392.40562700231</v>
      </c>
      <c r="B1173" t="n">
        <v>-0.4118008468</v>
      </c>
      <c r="C1173" t="n">
        <v>0.04292960475559446</v>
      </c>
      <c r="D1173" t="n">
        <v>-1.95367100635</v>
      </c>
      <c r="E1173" t="n">
        <v>-1.726616335918536</v>
      </c>
      <c r="F1173" t="n">
        <v>-7.912838785249999</v>
      </c>
      <c r="G1173" t="n">
        <v>-9.508874067321472</v>
      </c>
    </row>
    <row r="1174">
      <c r="A1174" s="3" t="n">
        <v>45392.405628125</v>
      </c>
      <c r="B1174" t="n">
        <v>-0.6943206266499999</v>
      </c>
      <c r="C1174" t="n">
        <v>0.1295006307571099</v>
      </c>
      <c r="D1174" t="n">
        <v>-2.23378815695</v>
      </c>
      <c r="E1174" t="n">
        <v>-1.635195018548723</v>
      </c>
      <c r="F1174" t="n">
        <v>-10.07000758575</v>
      </c>
      <c r="G1174" t="n">
        <v>-9.376099821350957</v>
      </c>
    </row>
    <row r="1175">
      <c r="A1175" s="3" t="n">
        <v>45392.40562815972</v>
      </c>
      <c r="B1175" t="n">
        <v>0.4692678157999999</v>
      </c>
      <c r="C1175" t="n">
        <v>0.005270582899533763</v>
      </c>
      <c r="D1175" t="n">
        <v>1.44849123825</v>
      </c>
      <c r="E1175" t="n">
        <v>-1.073863606952218</v>
      </c>
      <c r="F1175" t="n">
        <v>-8.80826438345</v>
      </c>
      <c r="G1175" t="n">
        <v>-9.333757335473219</v>
      </c>
    </row>
    <row r="1176">
      <c r="A1176" s="3" t="n">
        <v>45392.4056287037</v>
      </c>
      <c r="B1176" t="n">
        <v>0.41898912125</v>
      </c>
      <c r="C1176" t="n">
        <v>0.170068318718765</v>
      </c>
      <c r="D1176" t="n">
        <v>-0.90022105005</v>
      </c>
      <c r="E1176" t="n">
        <v>-0.7645033689420768</v>
      </c>
      <c r="F1176" t="n">
        <v>-10.3237938811</v>
      </c>
      <c r="G1176" t="n">
        <v>-9.581454386952942</v>
      </c>
    </row>
    <row r="1177">
      <c r="A1177" s="3" t="n">
        <v>45392.40562925926</v>
      </c>
      <c r="B1177" t="n">
        <v>0.1652028259</v>
      </c>
      <c r="C1177" t="n">
        <v>0.02880960604895105</v>
      </c>
      <c r="D1177" t="n">
        <v>-2.185902285</v>
      </c>
      <c r="E1177" t="n">
        <v>-0.4827756418096749</v>
      </c>
      <c r="F1177" t="n">
        <v>-9.789890435149999</v>
      </c>
      <c r="G1177" t="n">
        <v>-9.13669613262182</v>
      </c>
    </row>
    <row r="1178">
      <c r="A1178" s="3" t="n">
        <v>45392.40562982639</v>
      </c>
      <c r="B1178" t="n">
        <v>0.5482701882</v>
      </c>
      <c r="C1178" t="n">
        <v>0.1132305983307696</v>
      </c>
      <c r="D1178" t="n">
        <v>-0.4572938961499999</v>
      </c>
      <c r="E1178" t="n">
        <v>-0.2128507780057114</v>
      </c>
      <c r="F1178" t="n">
        <v>-9.20570829465</v>
      </c>
      <c r="G1178" t="n">
        <v>-9.834268772424037</v>
      </c>
    </row>
    <row r="1179">
      <c r="A1179" s="3" t="n">
        <v>45392.40563094908</v>
      </c>
      <c r="B1179" t="n">
        <v>-0.09816456649999999</v>
      </c>
      <c r="C1179" t="n">
        <v>0.08227326735384639</v>
      </c>
      <c r="D1179" t="n">
        <v>0.08858346944999999</v>
      </c>
      <c r="E1179" t="n">
        <v>-0.7909975769214473</v>
      </c>
      <c r="F1179" t="n">
        <v>-8.535325700650001</v>
      </c>
      <c r="G1179" t="n">
        <v>-9.848462126701428</v>
      </c>
    </row>
    <row r="1180">
      <c r="A1180" s="3" t="n">
        <v>45392.4056315162</v>
      </c>
      <c r="B1180" t="n">
        <v>-0.4094080242</v>
      </c>
      <c r="C1180" t="n">
        <v>-0.01919408285699306</v>
      </c>
      <c r="D1180" t="n">
        <v>-0.6727754166</v>
      </c>
      <c r="E1180" t="n">
        <v>-1.734406747822266</v>
      </c>
      <c r="F1180" t="n">
        <v>-10.8217951814</v>
      </c>
      <c r="G1180" t="n">
        <v>-9.856694477916228</v>
      </c>
    </row>
    <row r="1181">
      <c r="A1181" s="3" t="n">
        <v>45392.40563263889</v>
      </c>
      <c r="B1181" t="n">
        <v>-0.809244758</v>
      </c>
      <c r="C1181" t="n">
        <v>0.02939233593659681</v>
      </c>
      <c r="D1181" t="n">
        <v>-0.8475495329</v>
      </c>
      <c r="E1181" t="n">
        <v>-1.066820694943593</v>
      </c>
      <c r="F1181" t="n">
        <v>-8.872909820249999</v>
      </c>
      <c r="G1181" t="n">
        <v>-9.870836421573921</v>
      </c>
    </row>
    <row r="1182">
      <c r="A1182" s="3" t="n">
        <v>45392.40563267361</v>
      </c>
      <c r="B1182" t="n">
        <v>1.0582356015</v>
      </c>
      <c r="C1182" t="n">
        <v>0.1354684687575761</v>
      </c>
      <c r="D1182" t="n">
        <v>-1.4700364483</v>
      </c>
      <c r="E1182" t="n">
        <v>-0.7926483401454568</v>
      </c>
      <c r="F1182" t="n">
        <v>-12.9430520296</v>
      </c>
      <c r="G1182" t="n">
        <v>-9.878073797851894</v>
      </c>
    </row>
    <row r="1183">
      <c r="A1183" s="3" t="n">
        <v>45392.40563321759</v>
      </c>
      <c r="B1183" t="n">
        <v>0.2681530376</v>
      </c>
      <c r="C1183" t="n">
        <v>0.2429799156737769</v>
      </c>
      <c r="D1183" t="n">
        <v>-4.7405149967</v>
      </c>
      <c r="E1183" t="n">
        <v>-1.283319501030656</v>
      </c>
      <c r="F1183" t="n">
        <v>-8.3054872446</v>
      </c>
      <c r="G1183" t="n">
        <v>-9.95648992002835</v>
      </c>
    </row>
    <row r="1184">
      <c r="A1184" s="3" t="n">
        <v>45392.40563377315</v>
      </c>
      <c r="B1184" t="n">
        <v>0.5506630108</v>
      </c>
      <c r="C1184" t="n">
        <v>0.6413826840786732</v>
      </c>
      <c r="D1184" t="n">
        <v>-0.29209107025</v>
      </c>
      <c r="E1184" t="n">
        <v>-1.39618807624709</v>
      </c>
      <c r="F1184" t="n">
        <v>-8.8872765625</v>
      </c>
      <c r="G1184" t="n">
        <v>-9.919527513212149</v>
      </c>
    </row>
    <row r="1185">
      <c r="A1185" s="3" t="n">
        <v>45392.40563489583</v>
      </c>
      <c r="B1185" t="n">
        <v>0.4812319287999999</v>
      </c>
      <c r="C1185" t="n">
        <v>0.6263480152404446</v>
      </c>
      <c r="D1185" t="n">
        <v>3.32793571075</v>
      </c>
      <c r="E1185" t="n">
        <v>-1.699040767616905</v>
      </c>
      <c r="F1185" t="n">
        <v>-10.47702278735</v>
      </c>
      <c r="G1185" t="n">
        <v>-9.523976125446879</v>
      </c>
    </row>
    <row r="1186">
      <c r="A1186" s="3" t="n">
        <v>45392.40563493055</v>
      </c>
      <c r="B1186" t="n">
        <v>0.5746108501</v>
      </c>
      <c r="C1186" t="n">
        <v>0.4735165411976704</v>
      </c>
      <c r="D1186" t="n">
        <v>-3.0286661727</v>
      </c>
      <c r="E1186" t="n">
        <v>-1.489384763016088</v>
      </c>
      <c r="F1186" t="n">
        <v>-8.8944550303</v>
      </c>
      <c r="G1186" t="n">
        <v>-9.624254356482078</v>
      </c>
    </row>
    <row r="1187">
      <c r="A1187" s="3" t="n">
        <v>45392.40563547453</v>
      </c>
      <c r="B1187" t="n">
        <v>0.5937632375499999</v>
      </c>
      <c r="C1187" t="n">
        <v>0.09176621885046635</v>
      </c>
      <c r="D1187" t="n">
        <v>-3.58651745795</v>
      </c>
      <c r="E1187" t="n">
        <v>-1.033415656129723</v>
      </c>
      <c r="F1187" t="n">
        <v>-10.1155006351</v>
      </c>
      <c r="G1187" t="n">
        <v>-9.223758359777648</v>
      </c>
    </row>
    <row r="1188">
      <c r="A1188" s="3" t="n">
        <v>45392.40563603009</v>
      </c>
      <c r="B1188" t="n">
        <v>0.6703727873499999</v>
      </c>
      <c r="C1188" t="n">
        <v>0.06981630732820526</v>
      </c>
      <c r="D1188" t="n">
        <v>-0.7254469337499999</v>
      </c>
      <c r="E1188" t="n">
        <v>-0.3407709836787888</v>
      </c>
      <c r="F1188" t="n">
        <v>-9.464280235199999</v>
      </c>
      <c r="G1188" t="n">
        <v>-9.696499215533709</v>
      </c>
    </row>
    <row r="1189">
      <c r="A1189" s="3" t="n">
        <v>45392.40563659722</v>
      </c>
      <c r="B1189" t="n">
        <v>-1.503555578</v>
      </c>
      <c r="C1189" t="n">
        <v>0.1372845506128209</v>
      </c>
      <c r="D1189" t="n">
        <v>-1.86029208505</v>
      </c>
      <c r="E1189" t="n">
        <v>-0.8510855045750607</v>
      </c>
      <c r="F1189" t="n">
        <v>-9.1889487298</v>
      </c>
      <c r="G1189" t="n">
        <v>-9.70263874991681</v>
      </c>
    </row>
    <row r="1190">
      <c r="A1190" s="3" t="n">
        <v>45392.40563716435</v>
      </c>
      <c r="B1190" t="n">
        <v>-0.05267151714999999</v>
      </c>
      <c r="C1190" t="n">
        <v>-0.01485021695279731</v>
      </c>
      <c r="D1190" t="n">
        <v>2.0781664281</v>
      </c>
      <c r="E1190" t="n">
        <v>-1.059507951474362</v>
      </c>
      <c r="F1190" t="n">
        <v>-10.2854891062</v>
      </c>
      <c r="G1190" t="n">
        <v>-9.480592305923221</v>
      </c>
    </row>
    <row r="1191">
      <c r="A1191" s="3" t="n">
        <v>45392.40563773148</v>
      </c>
      <c r="B1191" t="n">
        <v>0.1771669389</v>
      </c>
      <c r="C1191" t="n">
        <v>0.03928514272878797</v>
      </c>
      <c r="D1191" t="n">
        <v>0.6392562868999999</v>
      </c>
      <c r="E1191" t="n">
        <v>0.01856421704324013</v>
      </c>
      <c r="F1191" t="n">
        <v>-8.839390690549999</v>
      </c>
      <c r="G1191" t="n">
        <v>-9.905197528755156</v>
      </c>
    </row>
    <row r="1192">
      <c r="A1192" s="3" t="n">
        <v>45392.40563828704</v>
      </c>
      <c r="B1192" t="n">
        <v>0.9816260517000001</v>
      </c>
      <c r="C1192" t="n">
        <v>0.1464558942799538</v>
      </c>
      <c r="D1192" t="n">
        <v>0.1292908736</v>
      </c>
      <c r="E1192" t="n">
        <v>0.2921344343876465</v>
      </c>
      <c r="F1192" t="n">
        <v>-10.39802041495</v>
      </c>
      <c r="G1192" t="n">
        <v>-9.640489848469841</v>
      </c>
    </row>
    <row r="1193">
      <c r="A1193" s="3" t="n">
        <v>45392.40563940972</v>
      </c>
      <c r="B1193" t="n">
        <v>0.6224967220500001</v>
      </c>
      <c r="C1193" t="n">
        <v>0.3222764189958052</v>
      </c>
      <c r="D1193" t="n">
        <v>-2.71502008575</v>
      </c>
      <c r="E1193" t="n">
        <v>-0.02892344548251758</v>
      </c>
      <c r="F1193" t="n">
        <v>-9.777916515499999</v>
      </c>
      <c r="G1193" t="n">
        <v>-9.790497967404223</v>
      </c>
    </row>
    <row r="1194">
      <c r="A1194" s="3" t="n">
        <v>45392.40563944444</v>
      </c>
      <c r="B1194" t="n">
        <v>-0.8068421287499999</v>
      </c>
      <c r="C1194" t="n">
        <v>0.5453271645304213</v>
      </c>
      <c r="D1194" t="n">
        <v>-0.04788587195</v>
      </c>
      <c r="E1194" t="n">
        <v>0.2108145608602571</v>
      </c>
      <c r="F1194" t="n">
        <v>-9.263165456999999</v>
      </c>
      <c r="G1194" t="n">
        <v>-9.656211119964013</v>
      </c>
    </row>
    <row r="1195">
      <c r="A1195" s="3" t="n">
        <v>45392.40563998843</v>
      </c>
      <c r="B1195" t="n">
        <v>1.06542387595</v>
      </c>
      <c r="C1195" t="n">
        <v>0.1386649337524479</v>
      </c>
      <c r="D1195" t="n">
        <v>1.9728233938</v>
      </c>
      <c r="E1195" t="n">
        <v>-0.3354548421465046</v>
      </c>
      <c r="F1195" t="n">
        <v>-10.963050168</v>
      </c>
      <c r="G1195" t="n">
        <v>-9.462404879117626</v>
      </c>
    </row>
    <row r="1196">
      <c r="A1196" s="3" t="n">
        <v>45392.40564111111</v>
      </c>
      <c r="B1196" t="n">
        <v>0.12210259915</v>
      </c>
      <c r="C1196" t="n">
        <v>-0.05077300457237777</v>
      </c>
      <c r="D1196" t="n">
        <v>-0.5793964953</v>
      </c>
      <c r="E1196" t="n">
        <v>-0.6984200578025663</v>
      </c>
      <c r="F1196" t="n">
        <v>-7.6949644422</v>
      </c>
      <c r="G1196" t="n">
        <v>-9.587980312489771</v>
      </c>
    </row>
    <row r="1197">
      <c r="A1197" s="3" t="n">
        <v>45392.40564114584</v>
      </c>
      <c r="B1197" t="n">
        <v>-0.0311263071</v>
      </c>
      <c r="C1197" t="n">
        <v>-0.05263779964708637</v>
      </c>
      <c r="D1197" t="n">
        <v>-0.7158658366999999</v>
      </c>
      <c r="E1197" t="n">
        <v>-0.1100709825662007</v>
      </c>
      <c r="F1197" t="n">
        <v>-10.53688257895</v>
      </c>
      <c r="G1197" t="n">
        <v>-9.666191180795947</v>
      </c>
    </row>
    <row r="1198">
      <c r="A1198" s="3" t="n">
        <v>45392.40564167824</v>
      </c>
      <c r="B1198" t="n">
        <v>-0.4812319287999999</v>
      </c>
      <c r="C1198" t="n">
        <v>0.07277082923776249</v>
      </c>
      <c r="D1198" t="n">
        <v>0.7422064986</v>
      </c>
      <c r="E1198" t="n">
        <v>-0.1003096854650353</v>
      </c>
      <c r="F1198" t="n">
        <v>-8.777147883</v>
      </c>
      <c r="G1198" t="n">
        <v>-9.883840085192567</v>
      </c>
    </row>
    <row r="1199">
      <c r="A1199" s="3" t="n">
        <v>45392.40564224537</v>
      </c>
      <c r="B1199" t="n">
        <v>-0.8906399529999999</v>
      </c>
      <c r="C1199" t="n">
        <v>0.1461932863657348</v>
      </c>
      <c r="D1199" t="n">
        <v>-2.7533346673</v>
      </c>
      <c r="E1199" t="n">
        <v>-0.2395070814516322</v>
      </c>
      <c r="F1199" t="n">
        <v>-10.16338650705</v>
      </c>
      <c r="G1199" t="n">
        <v>-9.773393752526134</v>
      </c>
    </row>
    <row r="1200">
      <c r="A1200" s="3" t="n">
        <v>45392.40564337963</v>
      </c>
      <c r="B1200" t="n">
        <v>1.00317126175</v>
      </c>
      <c r="C1200" t="n">
        <v>-0.09292596379475551</v>
      </c>
      <c r="D1200" t="n">
        <v>-0.7062847396499999</v>
      </c>
      <c r="E1200" t="n">
        <v>-0.270632337022728</v>
      </c>
      <c r="F1200" t="n">
        <v>-10.74996147015</v>
      </c>
      <c r="G1200" t="n">
        <v>-9.660140980651075</v>
      </c>
    </row>
    <row r="1201">
      <c r="A1201" s="3" t="n">
        <v>45392.40564341435</v>
      </c>
      <c r="B1201" t="n">
        <v>0.8427638877</v>
      </c>
      <c r="C1201" t="n">
        <v>0.02796182229941735</v>
      </c>
      <c r="D1201" t="n">
        <v>3.68707484705</v>
      </c>
      <c r="E1201" t="n">
        <v>0.06726826991818191</v>
      </c>
      <c r="F1201" t="n">
        <v>-10.33098215555</v>
      </c>
      <c r="G1201" t="n">
        <v>-9.989189520103292</v>
      </c>
    </row>
    <row r="1202">
      <c r="A1202" s="3" t="n">
        <v>45392.40564393518</v>
      </c>
      <c r="B1202" t="n">
        <v>-0.32800302255</v>
      </c>
      <c r="C1202" t="n">
        <v>-0.1580490918885786</v>
      </c>
      <c r="D1202" t="n">
        <v>-2.382231418</v>
      </c>
      <c r="E1202" t="n">
        <v>-0.07152383025372977</v>
      </c>
      <c r="F1202" t="n">
        <v>-8.87769546545</v>
      </c>
      <c r="G1202" t="n">
        <v>-9.494041817797346</v>
      </c>
    </row>
    <row r="1203">
      <c r="A1203" s="3" t="n">
        <v>45392.40564450232</v>
      </c>
      <c r="B1203" t="n">
        <v>-0.62488954465</v>
      </c>
      <c r="C1203" t="n">
        <v>-0.1951185489191148</v>
      </c>
      <c r="D1203" t="n">
        <v>1.4963771102</v>
      </c>
      <c r="E1203" t="n">
        <v>-0.3866222614953391</v>
      </c>
      <c r="F1203" t="n">
        <v>-8.353373116549999</v>
      </c>
      <c r="G1203" t="n">
        <v>-9.413911497772752</v>
      </c>
    </row>
    <row r="1204">
      <c r="A1204" s="3" t="n">
        <v>45392.40564505787</v>
      </c>
      <c r="B1204" t="n">
        <v>-0.5051797681</v>
      </c>
      <c r="C1204" t="n">
        <v>-0.1081797621129374</v>
      </c>
      <c r="D1204" t="n">
        <v>-0.87867584</v>
      </c>
      <c r="E1204" t="n">
        <v>0.03735234116515176</v>
      </c>
      <c r="F1204" t="n">
        <v>-10.0412839079</v>
      </c>
      <c r="G1204" t="n">
        <v>-9.240937736113079</v>
      </c>
    </row>
    <row r="1205">
      <c r="A1205" s="3" t="n">
        <v>45392.40564618055</v>
      </c>
      <c r="B1205" t="n">
        <v>-0.0383047749</v>
      </c>
      <c r="C1205" t="n">
        <v>-0.2222036932834506</v>
      </c>
      <c r="D1205" t="n">
        <v>-0.8690947429499999</v>
      </c>
      <c r="E1205" t="n">
        <v>-0.2648263430362479</v>
      </c>
      <c r="F1205" t="n">
        <v>-9.677359126399999</v>
      </c>
      <c r="G1205" t="n">
        <v>-9.092357341978346</v>
      </c>
    </row>
    <row r="1206">
      <c r="A1206" s="3" t="n">
        <v>45392.40564621528</v>
      </c>
      <c r="B1206" t="n">
        <v>-0.9241590827</v>
      </c>
      <c r="C1206" t="n">
        <v>-0.1148612224903267</v>
      </c>
      <c r="D1206" t="n">
        <v>-1.2856910416</v>
      </c>
      <c r="E1206" t="n">
        <v>-0.5653456460484867</v>
      </c>
      <c r="F1206" t="n">
        <v>-8.149865515749999</v>
      </c>
      <c r="G1206" t="n">
        <v>-9.570214320181613</v>
      </c>
    </row>
    <row r="1207">
      <c r="A1207" s="3" t="n">
        <v>45392.40564675926</v>
      </c>
      <c r="B1207" t="n">
        <v>1.07978081155</v>
      </c>
      <c r="C1207" t="n">
        <v>0.2324493566010497</v>
      </c>
      <c r="D1207" t="n">
        <v>0.1723812937</v>
      </c>
      <c r="E1207" t="n">
        <v>0.3955838022867145</v>
      </c>
      <c r="F1207" t="n">
        <v>-10.20169128195</v>
      </c>
      <c r="G1207" t="n">
        <v>-9.773944616516111</v>
      </c>
    </row>
    <row r="1208">
      <c r="A1208" s="3" t="n">
        <v>45392.40564731482</v>
      </c>
      <c r="B1208" t="n">
        <v>1.00317126175</v>
      </c>
      <c r="C1208" t="n">
        <v>0.4167467358613065</v>
      </c>
      <c r="D1208" t="n">
        <v>2.2768883837</v>
      </c>
      <c r="E1208" t="n">
        <v>0.1803341439601402</v>
      </c>
      <c r="F1208" t="n">
        <v>-10.37646539825</v>
      </c>
      <c r="G1208" t="n">
        <v>-10.049756922078</v>
      </c>
    </row>
    <row r="1209">
      <c r="A1209" s="3" t="n">
        <v>45392.40564788195</v>
      </c>
      <c r="B1209" t="n">
        <v>-0.1652028259</v>
      </c>
      <c r="C1209" t="n">
        <v>0.2516525603283224</v>
      </c>
      <c r="D1209" t="n">
        <v>-0.32082455475</v>
      </c>
      <c r="E1209" t="n">
        <v>0.6993859099606081</v>
      </c>
      <c r="F1209" t="n">
        <v>-9.62468760925</v>
      </c>
      <c r="G1209" t="n">
        <v>-9.825925096301308</v>
      </c>
    </row>
    <row r="1210">
      <c r="A1210" s="3" t="n">
        <v>45392.40564849537</v>
      </c>
      <c r="B1210" t="n">
        <v>0.08140500164999999</v>
      </c>
      <c r="C1210" t="n">
        <v>0.1708741556087417</v>
      </c>
      <c r="D1210" t="n">
        <v>0.5746108501</v>
      </c>
      <c r="E1210" t="n">
        <v>0.9135078721151542</v>
      </c>
      <c r="F1210" t="n">
        <v>-11.35569862735</v>
      </c>
      <c r="G1210" t="n">
        <v>-9.898600945047811</v>
      </c>
    </row>
    <row r="1211">
      <c r="A1211" s="3" t="n">
        <v>45392.40564957176</v>
      </c>
      <c r="B1211" t="n">
        <v>0.59854888275</v>
      </c>
      <c r="C1211" t="n">
        <v>0.1730123710579259</v>
      </c>
      <c r="D1211" t="n">
        <v>1.9105707796</v>
      </c>
      <c r="E1211" t="n">
        <v>0.5318369173409107</v>
      </c>
      <c r="F1211" t="n">
        <v>-8.322246809449998</v>
      </c>
      <c r="G1211" t="n">
        <v>-9.989285506404807</v>
      </c>
    </row>
    <row r="1212">
      <c r="A1212" s="3" t="n">
        <v>45392.4056495949</v>
      </c>
      <c r="B1212" t="n">
        <v>-0.5027869455</v>
      </c>
      <c r="C1212" t="n">
        <v>-0.08940469066503523</v>
      </c>
      <c r="D1212" t="n">
        <v>-1.3934268985</v>
      </c>
      <c r="E1212" t="n">
        <v>-0.2343185406659681</v>
      </c>
      <c r="F1212" t="n">
        <v>-10.4147799798</v>
      </c>
      <c r="G1212" t="n">
        <v>-9.275306775479745</v>
      </c>
    </row>
    <row r="1213">
      <c r="A1213" s="3" t="n">
        <v>45392.40565013889</v>
      </c>
      <c r="B1213" t="n">
        <v>-0.9097923404499999</v>
      </c>
      <c r="C1213" t="n">
        <v>-0.02375120339487184</v>
      </c>
      <c r="D1213" t="n">
        <v>0.9792332290999999</v>
      </c>
      <c r="E1213" t="n">
        <v>-0.4485406495189991</v>
      </c>
      <c r="F1213" t="n">
        <v>-8.3007015994</v>
      </c>
      <c r="G1213" t="n">
        <v>-9.388302882864828</v>
      </c>
    </row>
    <row r="1214">
      <c r="A1214" s="3" t="n">
        <v>45392.40565126157</v>
      </c>
      <c r="B1214" t="n">
        <v>0.86430909775</v>
      </c>
      <c r="C1214" t="n">
        <v>0.1276311723803034</v>
      </c>
      <c r="D1214" t="n">
        <v>-0.8499423555</v>
      </c>
      <c r="E1214" t="n">
        <v>0.03961555139801876</v>
      </c>
      <c r="F1214" t="n">
        <v>-10.05804347275</v>
      </c>
      <c r="G1214" t="n">
        <v>-9.58157999893837</v>
      </c>
    </row>
    <row r="1215">
      <c r="A1215" s="3" t="n">
        <v>45392.4056512963</v>
      </c>
      <c r="B1215" t="n">
        <v>0.3663176041</v>
      </c>
      <c r="C1215" t="n">
        <v>-0.004328504438461556</v>
      </c>
      <c r="D1215" t="n">
        <v>-2.3199788038</v>
      </c>
      <c r="E1215" t="n">
        <v>-0.07284525919673676</v>
      </c>
      <c r="F1215" t="n">
        <v>-9.3302037164</v>
      </c>
      <c r="G1215" t="n">
        <v>-9.52078087199618</v>
      </c>
    </row>
    <row r="1216">
      <c r="A1216" s="3" t="n">
        <v>45392.4056518287</v>
      </c>
      <c r="B1216" t="n">
        <v>-0.05745716234999999</v>
      </c>
      <c r="C1216" t="n">
        <v>0.05643717931270414</v>
      </c>
      <c r="D1216" t="n">
        <v>0.2298482627</v>
      </c>
      <c r="E1216" t="n">
        <v>-0.1027084057706297</v>
      </c>
      <c r="F1216" t="n">
        <v>-8.398856359249999</v>
      </c>
      <c r="G1216" t="n">
        <v>-9.978417886599562</v>
      </c>
    </row>
    <row r="1217">
      <c r="A1217" s="3" t="n">
        <v>45392.40565239584</v>
      </c>
      <c r="B1217" t="n">
        <v>0.3112434577</v>
      </c>
      <c r="C1217" t="n">
        <v>0.1690424608351986</v>
      </c>
      <c r="D1217" t="n">
        <v>2.7892466196</v>
      </c>
      <c r="E1217" t="n">
        <v>0.3869692203151525</v>
      </c>
      <c r="F1217" t="n">
        <v>-12.7060252991</v>
      </c>
      <c r="G1217" t="n">
        <v>-9.873960011043849</v>
      </c>
    </row>
    <row r="1218">
      <c r="A1218" s="3" t="n">
        <v>45392.40565353009</v>
      </c>
      <c r="B1218" t="n">
        <v>-0.2106860686</v>
      </c>
      <c r="C1218" t="n">
        <v>0.2135197104041965</v>
      </c>
      <c r="D1218" t="n">
        <v>1.07020952115</v>
      </c>
      <c r="E1218" t="n">
        <v>0.1800172451513991</v>
      </c>
      <c r="F1218" t="n">
        <v>-9.598356753999999</v>
      </c>
      <c r="G1218" t="n">
        <v>-10.21831172495411</v>
      </c>
    </row>
    <row r="1219">
      <c r="A1219" s="3" t="n">
        <v>45392.40565408565</v>
      </c>
      <c r="B1219" t="n">
        <v>-0.4812319287999999</v>
      </c>
      <c r="C1219" t="n">
        <v>-0.1683088365497674</v>
      </c>
      <c r="D1219" t="n">
        <v>-1.4556795127</v>
      </c>
      <c r="E1219" t="n">
        <v>0.2047560627807698</v>
      </c>
      <c r="F1219" t="n">
        <v>-9.1985200202</v>
      </c>
      <c r="G1219" t="n">
        <v>-9.9908570392118</v>
      </c>
    </row>
    <row r="1220">
      <c r="A1220" s="3" t="n">
        <v>45392.40565465278</v>
      </c>
      <c r="B1220" t="n">
        <v>0.7685373538499999</v>
      </c>
      <c r="C1220" t="n">
        <v>-0.01869158919662015</v>
      </c>
      <c r="D1220" t="n">
        <v>0.05267151714999999</v>
      </c>
      <c r="E1220" t="n">
        <v>0.4985330081764583</v>
      </c>
      <c r="F1220" t="n">
        <v>-10.4243512702</v>
      </c>
      <c r="G1220" t="n">
        <v>-9.780948759111215</v>
      </c>
    </row>
    <row r="1221">
      <c r="A1221" s="3" t="n">
        <v>45392.40565521991</v>
      </c>
      <c r="B1221" t="n">
        <v>-0.21308869785</v>
      </c>
      <c r="C1221" t="n">
        <v>0.06529537310023326</v>
      </c>
      <c r="D1221" t="n">
        <v>0.4812319287999999</v>
      </c>
      <c r="E1221" t="n">
        <v>-0.08701998312505865</v>
      </c>
      <c r="F1221" t="n">
        <v>-9.2224678595</v>
      </c>
      <c r="G1221" t="n">
        <v>-9.872118623916927</v>
      </c>
    </row>
    <row r="1222">
      <c r="A1222" s="3" t="n">
        <v>45392.40565578704</v>
      </c>
      <c r="B1222" t="n">
        <v>0.12688824435</v>
      </c>
      <c r="C1222" t="n">
        <v>0.1066894713434735</v>
      </c>
      <c r="D1222" t="n">
        <v>-1.13485495795</v>
      </c>
      <c r="E1222" t="n">
        <v>-0.1214081557459212</v>
      </c>
      <c r="F1222" t="n">
        <v>-10.2543627991</v>
      </c>
      <c r="G1222" t="n">
        <v>-9.3332501327921</v>
      </c>
    </row>
    <row r="1223">
      <c r="A1223" s="3" t="n">
        <v>45392.40565634259</v>
      </c>
      <c r="B1223" t="n">
        <v>-0.7541706116</v>
      </c>
      <c r="C1223" t="n">
        <v>0.134575766436364</v>
      </c>
      <c r="D1223" t="n">
        <v>0.4309532342499999</v>
      </c>
      <c r="E1223" t="n">
        <v>-0.06911425176923114</v>
      </c>
      <c r="F1223" t="n">
        <v>-8.602363960049999</v>
      </c>
      <c r="G1223" t="n">
        <v>-9.847115003878233</v>
      </c>
    </row>
    <row r="1224">
      <c r="A1224" s="3" t="n">
        <v>45392.40565690972</v>
      </c>
      <c r="B1224" t="n">
        <v>1.4293388508</v>
      </c>
      <c r="C1224" t="n">
        <v>0.227760246326341</v>
      </c>
      <c r="D1224" t="n">
        <v>2.12126665485</v>
      </c>
      <c r="E1224" t="n">
        <v>0.5989694485931252</v>
      </c>
      <c r="F1224" t="n">
        <v>-9.655813916350001</v>
      </c>
      <c r="G1224" t="n">
        <v>-9.958403885509002</v>
      </c>
    </row>
    <row r="1225">
      <c r="A1225" s="3" t="n">
        <v>45392.40565747685</v>
      </c>
      <c r="B1225" t="n">
        <v>-0.22265998825</v>
      </c>
      <c r="C1225" t="n">
        <v>-0.03629843489102574</v>
      </c>
      <c r="D1225" t="n">
        <v>-1.364693414</v>
      </c>
      <c r="E1225" t="n">
        <v>0.5793185907237779</v>
      </c>
      <c r="F1225" t="n">
        <v>-11.4754084039</v>
      </c>
      <c r="G1225" t="n">
        <v>-9.778754812630098</v>
      </c>
    </row>
    <row r="1226">
      <c r="A1226" s="3" t="n">
        <v>45392.40565804398</v>
      </c>
      <c r="B1226" t="n">
        <v>-0.01436674225</v>
      </c>
      <c r="C1226" t="n">
        <v>0.04800158584813538</v>
      </c>
      <c r="D1226" t="n">
        <v>1.7645301478</v>
      </c>
      <c r="E1226" t="n">
        <v>0.8356666162188835</v>
      </c>
      <c r="F1226" t="n">
        <v>-8.70531417175</v>
      </c>
      <c r="G1226" t="n">
        <v>-9.85906416688033</v>
      </c>
    </row>
    <row r="1227">
      <c r="A1227" s="3" t="n">
        <v>45392.40565859953</v>
      </c>
      <c r="B1227" t="n">
        <v>-0.2298482627</v>
      </c>
      <c r="C1227" t="n">
        <v>-0.1048035313940563</v>
      </c>
      <c r="D1227" t="n">
        <v>-0.59137041495</v>
      </c>
      <c r="E1227" t="n">
        <v>0.8119755557054801</v>
      </c>
      <c r="F1227" t="n">
        <v>-11.3461175303</v>
      </c>
      <c r="G1227" t="n">
        <v>-9.855152639371122</v>
      </c>
    </row>
    <row r="1228">
      <c r="A1228" s="3" t="n">
        <v>45392.40565916667</v>
      </c>
      <c r="B1228" t="n">
        <v>0.28251977985</v>
      </c>
      <c r="C1228" t="n">
        <v>-0.01528653287016321</v>
      </c>
      <c r="D1228" t="n">
        <v>3.1364020296</v>
      </c>
      <c r="E1228" t="n">
        <v>0.2362728985721451</v>
      </c>
      <c r="F1228" t="n">
        <v>-8.96868156415</v>
      </c>
      <c r="G1228" t="n">
        <v>-10.09045440528138</v>
      </c>
    </row>
    <row r="1229">
      <c r="A1229" s="3" t="n">
        <v>45392.40565972222</v>
      </c>
      <c r="B1229" t="n">
        <v>-1.04147603665</v>
      </c>
      <c r="C1229" t="n">
        <v>-0.1368265183376461</v>
      </c>
      <c r="D1229" t="n">
        <v>-0.7469921438</v>
      </c>
      <c r="E1229" t="n">
        <v>0.4906378548501179</v>
      </c>
      <c r="F1229" t="n">
        <v>-9.17697481015</v>
      </c>
      <c r="G1229" t="n">
        <v>-10.09446125617171</v>
      </c>
    </row>
    <row r="1230">
      <c r="A1230" s="3" t="n">
        <v>45392.40566028935</v>
      </c>
      <c r="B1230" t="n">
        <v>0.7158658366999999</v>
      </c>
      <c r="C1230" t="n">
        <v>0.1432124305149188</v>
      </c>
      <c r="D1230" t="n">
        <v>0.809244758</v>
      </c>
      <c r="E1230" t="n">
        <v>1.321275031178442</v>
      </c>
      <c r="F1230" t="n">
        <v>-10.5871612735</v>
      </c>
      <c r="G1230" t="n">
        <v>-10.11714668930329</v>
      </c>
    </row>
    <row r="1231">
      <c r="A1231" s="3" t="n">
        <v>45392.40566086805</v>
      </c>
      <c r="B1231" t="n">
        <v>-0.15322890625</v>
      </c>
      <c r="C1231" t="n">
        <v>0.2378428769451056</v>
      </c>
      <c r="D1231" t="n">
        <v>-1.03190474625</v>
      </c>
      <c r="E1231" t="n">
        <v>0.56842335685513</v>
      </c>
      <c r="F1231" t="n">
        <v>-10.6996827756</v>
      </c>
      <c r="G1231" t="n">
        <v>-10.29878797512893</v>
      </c>
    </row>
    <row r="1232">
      <c r="A1232" s="3" t="n">
        <v>45392.40566142361</v>
      </c>
      <c r="B1232" t="n">
        <v>1.1516145228</v>
      </c>
      <c r="C1232" t="n">
        <v>0.4726311995787892</v>
      </c>
      <c r="D1232" t="n">
        <v>0.8164232258</v>
      </c>
      <c r="E1232" t="n">
        <v>0.4249502386092087</v>
      </c>
      <c r="F1232" t="n">
        <v>-10.74517582495</v>
      </c>
      <c r="G1232" t="n">
        <v>-10.29364252416903</v>
      </c>
    </row>
    <row r="1233">
      <c r="A1233" s="3" t="n">
        <v>45392.40566200232</v>
      </c>
      <c r="B1233" t="n">
        <v>0.1987219556</v>
      </c>
      <c r="C1233" t="n">
        <v>0.504653889351167</v>
      </c>
      <c r="D1233" t="n">
        <v>4.1228137265</v>
      </c>
      <c r="E1233" t="n">
        <v>0.2431195861434739</v>
      </c>
      <c r="F1233" t="n">
        <v>-10.3932249631</v>
      </c>
      <c r="G1233" t="n">
        <v>-10.39592254620772</v>
      </c>
    </row>
    <row r="1234">
      <c r="A1234" s="3" t="n">
        <v>45392.40566255787</v>
      </c>
      <c r="B1234" t="n">
        <v>0.6057371572</v>
      </c>
      <c r="C1234" t="n">
        <v>0.4709402953818196</v>
      </c>
      <c r="D1234" t="n">
        <v>0.12449542175</v>
      </c>
      <c r="E1234" t="n">
        <v>0.3851810268351995</v>
      </c>
      <c r="F1234" t="n">
        <v>-9.864107162350001</v>
      </c>
      <c r="G1234" t="n">
        <v>-10.22023698294082</v>
      </c>
    </row>
    <row r="1235">
      <c r="A1235" s="3" t="n">
        <v>45392.40566311342</v>
      </c>
      <c r="B1235" t="n">
        <v>0.35673650705</v>
      </c>
      <c r="C1235" t="n">
        <v>0.2908067191305369</v>
      </c>
      <c r="D1235" t="n">
        <v>-4.16591395325</v>
      </c>
      <c r="E1235" t="n">
        <v>0.6495022473888132</v>
      </c>
      <c r="F1235" t="n">
        <v>-9.51216610715</v>
      </c>
      <c r="G1235" t="n">
        <v>-9.688379149318441</v>
      </c>
    </row>
    <row r="1236">
      <c r="A1236" s="3" t="n">
        <v>45392.40566368055</v>
      </c>
      <c r="B1236" t="n">
        <v>0.6608014969499999</v>
      </c>
      <c r="C1236" t="n">
        <v>0.4184859189505839</v>
      </c>
      <c r="D1236" t="n">
        <v>1.9704305712</v>
      </c>
      <c r="E1236" t="n">
        <v>0.8076318269572286</v>
      </c>
      <c r="F1236" t="n">
        <v>-10.53688257895</v>
      </c>
      <c r="G1236" t="n">
        <v>-9.90055404569117</v>
      </c>
    </row>
    <row r="1237">
      <c r="A1237" s="3" t="n">
        <v>45392.40566424769</v>
      </c>
      <c r="B1237" t="n">
        <v>-0.5171438811</v>
      </c>
      <c r="C1237" t="n">
        <v>0.2922620579935905</v>
      </c>
      <c r="D1237" t="n">
        <v>1.81959448755</v>
      </c>
      <c r="E1237" t="n">
        <v>0.4906595026299546</v>
      </c>
      <c r="F1237" t="n">
        <v>-8.686161784299999</v>
      </c>
      <c r="G1237" t="n">
        <v>-9.624272872534526</v>
      </c>
    </row>
    <row r="1238">
      <c r="A1238" s="3" t="n">
        <v>45392.40566537037</v>
      </c>
      <c r="B1238" t="n">
        <v>-0.02154521005</v>
      </c>
      <c r="C1238" t="n">
        <v>0.2320160352551289</v>
      </c>
      <c r="D1238" t="n">
        <v>0.05745716234999999</v>
      </c>
      <c r="E1238" t="n">
        <v>0.005556758776806281</v>
      </c>
      <c r="F1238" t="n">
        <v>-9.95270043845</v>
      </c>
      <c r="G1238" t="n">
        <v>-9.767914303983128</v>
      </c>
    </row>
    <row r="1239">
      <c r="A1239" s="3" t="n">
        <v>45392.40566540509</v>
      </c>
      <c r="B1239" t="n">
        <v>1.0510571337</v>
      </c>
      <c r="C1239" t="n">
        <v>0.2480995813162011</v>
      </c>
      <c r="D1239" t="n">
        <v>2.885008556849999</v>
      </c>
      <c r="E1239" t="n">
        <v>0.7532399856602584</v>
      </c>
      <c r="F1239" t="n">
        <v>-9.48343262265</v>
      </c>
      <c r="G1239" t="n">
        <v>-9.901777065244316</v>
      </c>
    </row>
    <row r="1240">
      <c r="A1240" s="3" t="n">
        <v>45392.40566594907</v>
      </c>
      <c r="B1240" t="n">
        <v>0.6512203999</v>
      </c>
      <c r="C1240" t="n">
        <v>0.2024024667807698</v>
      </c>
      <c r="D1240" t="n">
        <v>-1.03908321405</v>
      </c>
      <c r="E1240" t="n">
        <v>1.20994086522681</v>
      </c>
      <c r="F1240" t="n">
        <v>-11.9901594624</v>
      </c>
      <c r="G1240" t="n">
        <v>-10.08640892213348</v>
      </c>
    </row>
    <row r="1241">
      <c r="A1241" s="3" t="n">
        <v>45392.40566650463</v>
      </c>
      <c r="B1241" t="n">
        <v>-0.4764462836</v>
      </c>
      <c r="C1241" t="n">
        <v>0.1494954071561777</v>
      </c>
      <c r="D1241" t="n">
        <v>-0.3375841196</v>
      </c>
      <c r="E1241" t="n">
        <v>0.3813458037495346</v>
      </c>
      <c r="F1241" t="n">
        <v>-7.790736186099999</v>
      </c>
      <c r="G1241" t="n">
        <v>-10.14178231994408</v>
      </c>
    </row>
    <row r="1242">
      <c r="A1242" s="3" t="n">
        <v>45392.40566707176</v>
      </c>
      <c r="B1242" t="n">
        <v>-0.25617911795</v>
      </c>
      <c r="C1242" t="n">
        <v>0.1245480896325179</v>
      </c>
      <c r="D1242" t="n">
        <v>-0.0598597916</v>
      </c>
      <c r="E1242" t="n">
        <v>0.6141478111420761</v>
      </c>
      <c r="F1242" t="n">
        <v>-11.5137131788</v>
      </c>
      <c r="G1242" t="n">
        <v>-10.08456671207089</v>
      </c>
    </row>
    <row r="1243">
      <c r="A1243" s="3" t="n">
        <v>45392.40566762732</v>
      </c>
      <c r="B1243" t="n">
        <v>0.6847395296</v>
      </c>
      <c r="C1243" t="n">
        <v>-0.111613552609674</v>
      </c>
      <c r="D1243" t="n">
        <v>3.2273881283</v>
      </c>
      <c r="E1243" t="n">
        <v>0.8776334776845013</v>
      </c>
      <c r="F1243" t="n">
        <v>-9.876081081999999</v>
      </c>
      <c r="G1243" t="n">
        <v>-9.909929294528466</v>
      </c>
    </row>
    <row r="1244">
      <c r="A1244" s="3" t="n">
        <v>45392.40566820602</v>
      </c>
      <c r="B1244" t="n">
        <v>-0.6440419320999999</v>
      </c>
      <c r="C1244" t="n">
        <v>-0.3024355772846163</v>
      </c>
      <c r="D1244" t="n">
        <v>0.682346707</v>
      </c>
      <c r="E1244" t="n">
        <v>0.800389101597438</v>
      </c>
      <c r="F1244" t="n">
        <v>-10.16338650705</v>
      </c>
      <c r="G1244" t="n">
        <v>-9.918011459984527</v>
      </c>
    </row>
    <row r="1245">
      <c r="A1245" s="3" t="n">
        <v>45392.40566876157</v>
      </c>
      <c r="B1245" t="n">
        <v>-0.1412549866</v>
      </c>
      <c r="C1245" t="n">
        <v>-0.1449141014534969</v>
      </c>
      <c r="D1245" t="n">
        <v>-0.05027869455</v>
      </c>
      <c r="E1245" t="n">
        <v>1.732369662022499</v>
      </c>
      <c r="F1245" t="n">
        <v>-9.246405892149999</v>
      </c>
      <c r="G1245" t="n">
        <v>-9.652250033440353</v>
      </c>
    </row>
    <row r="1246">
      <c r="A1246" s="3" t="n">
        <v>45392.40566932871</v>
      </c>
      <c r="B1246" t="n">
        <v>-0.34955803925</v>
      </c>
      <c r="C1246" t="n">
        <v>0.00108757805839161</v>
      </c>
      <c r="D1246" t="n">
        <v>3.14837594925</v>
      </c>
      <c r="E1246" t="n">
        <v>2.036417073102337</v>
      </c>
      <c r="F1246" t="n">
        <v>-8.884883739899999</v>
      </c>
      <c r="G1246" t="n">
        <v>-10.19918839170492</v>
      </c>
    </row>
    <row r="1247">
      <c r="A1247" s="3" t="n">
        <v>45392.40567101852</v>
      </c>
      <c r="B1247" t="n">
        <v>-0.08140500164999999</v>
      </c>
      <c r="C1247" t="n">
        <v>-0.02070515275198141</v>
      </c>
      <c r="D1247" t="n">
        <v>1.03908321405</v>
      </c>
      <c r="E1247" t="n">
        <v>1.813271781403618</v>
      </c>
      <c r="F1247" t="n">
        <v>-10.8888334408</v>
      </c>
      <c r="G1247" t="n">
        <v>-9.668446458843384</v>
      </c>
    </row>
    <row r="1248">
      <c r="A1248" s="3" t="n">
        <v>45392.40567104167</v>
      </c>
      <c r="B1248" t="n">
        <v>0.3711032493</v>
      </c>
      <c r="C1248" t="n">
        <v>-0.1380264499735436</v>
      </c>
      <c r="D1248" t="n">
        <v>1.7310110181</v>
      </c>
      <c r="E1248" t="n">
        <v>1.433904429287766</v>
      </c>
      <c r="F1248" t="n">
        <v>-10.211272379</v>
      </c>
      <c r="G1248" t="n">
        <v>-9.824002695730098</v>
      </c>
    </row>
    <row r="1249">
      <c r="A1249" s="3" t="n">
        <v>45392.40567106481</v>
      </c>
      <c r="B1249" t="n">
        <v>0.6416491095</v>
      </c>
      <c r="C1249" t="n">
        <v>0.2385664202686487</v>
      </c>
      <c r="D1249" t="n">
        <v>3.62721505545</v>
      </c>
      <c r="E1249" t="n">
        <v>1.679402619531706</v>
      </c>
      <c r="F1249" t="n">
        <v>-9.55047088205</v>
      </c>
      <c r="G1249" t="n">
        <v>-10.09438618615166</v>
      </c>
    </row>
    <row r="1250">
      <c r="A1250" s="3" t="n">
        <v>45392.40567158565</v>
      </c>
      <c r="B1250" t="n">
        <v>-0.25378629535</v>
      </c>
      <c r="C1250" t="n">
        <v>0.3889542782934743</v>
      </c>
      <c r="D1250" t="n">
        <v>0.25139347275</v>
      </c>
      <c r="E1250" t="n">
        <v>1.241726458090563</v>
      </c>
      <c r="F1250" t="n">
        <v>-10.97980973285</v>
      </c>
      <c r="G1250" t="n">
        <v>-9.917360312140122</v>
      </c>
    </row>
    <row r="1251">
      <c r="A1251" s="3" t="n">
        <v>45392.40567216435</v>
      </c>
      <c r="B1251" t="n">
        <v>0.05027869455</v>
      </c>
      <c r="C1251" t="n">
        <v>0.5134141309353162</v>
      </c>
      <c r="D1251" t="n">
        <v>-0.7876897413</v>
      </c>
      <c r="E1251" t="n">
        <v>0.2775649756523316</v>
      </c>
      <c r="F1251" t="n">
        <v>-8.0349413844</v>
      </c>
      <c r="G1251" t="n">
        <v>-10.16183010711553</v>
      </c>
    </row>
    <row r="1252">
      <c r="A1252" s="3" t="n">
        <v>45392.40567270833</v>
      </c>
      <c r="B1252" t="n">
        <v>0.39743410455</v>
      </c>
      <c r="C1252" t="n">
        <v>0.3634434327143367</v>
      </c>
      <c r="D1252" t="n">
        <v>1.01274255215</v>
      </c>
      <c r="E1252" t="n">
        <v>0.5285643307970875</v>
      </c>
      <c r="F1252" t="n">
        <v>-11.0947338642</v>
      </c>
      <c r="G1252" t="n">
        <v>-9.656987879793849</v>
      </c>
    </row>
    <row r="1253">
      <c r="A1253" s="3" t="n">
        <v>45392.40567328704</v>
      </c>
      <c r="B1253" t="n">
        <v>1.85550643985</v>
      </c>
      <c r="C1253" t="n">
        <v>0.4720917195321691</v>
      </c>
      <c r="D1253" t="n">
        <v>0.7685373538499999</v>
      </c>
      <c r="E1253" t="n">
        <v>0.5292277540984862</v>
      </c>
      <c r="F1253" t="n">
        <v>-10.50097062665</v>
      </c>
      <c r="G1253" t="n">
        <v>-9.9706051639956</v>
      </c>
    </row>
    <row r="1254">
      <c r="A1254" s="3" t="n">
        <v>45392.40567384259</v>
      </c>
      <c r="B1254" t="n">
        <v>0.08858346944999999</v>
      </c>
      <c r="C1254" t="n">
        <v>0.5030376437064117</v>
      </c>
      <c r="D1254" t="n">
        <v>-1.3551221236</v>
      </c>
      <c r="E1254" t="n">
        <v>0.02436991385850817</v>
      </c>
      <c r="F1254" t="n">
        <v>-8.228867888150001</v>
      </c>
      <c r="G1254" t="n">
        <v>-10.14293191534851</v>
      </c>
    </row>
    <row r="1255">
      <c r="A1255" s="3" t="n">
        <v>45392.40567439815</v>
      </c>
      <c r="B1255" t="n">
        <v>0.06943108200000001</v>
      </c>
      <c r="C1255" t="n">
        <v>0.7706368227449906</v>
      </c>
      <c r="D1255" t="n">
        <v>0.4165864919999999</v>
      </c>
      <c r="E1255" t="n">
        <v>0.4213502608269243</v>
      </c>
      <c r="F1255" t="n">
        <v>-12.00691902725</v>
      </c>
      <c r="G1255" t="n">
        <v>-10.07399123442649</v>
      </c>
    </row>
    <row r="1256">
      <c r="A1256" s="3" t="n">
        <v>45392.40567496528</v>
      </c>
      <c r="B1256" t="n">
        <v>0.03591195229999999</v>
      </c>
      <c r="C1256" t="n">
        <v>0.7161786665490697</v>
      </c>
      <c r="D1256" t="n">
        <v>3.79481070395</v>
      </c>
      <c r="E1256" t="n">
        <v>0.5443593236111902</v>
      </c>
      <c r="F1256" t="n">
        <v>-8.085220078949998</v>
      </c>
      <c r="G1256" t="n">
        <v>-10.29405143175691</v>
      </c>
    </row>
    <row r="1257">
      <c r="A1257" s="3" t="n">
        <v>45392.40567609954</v>
      </c>
      <c r="B1257" t="n">
        <v>1.8339612298</v>
      </c>
      <c r="C1257" t="n">
        <v>0.6176490366446405</v>
      </c>
      <c r="D1257" t="n">
        <v>-0.6703727873499999</v>
      </c>
      <c r="E1257" t="n">
        <v>0.4140131721776236</v>
      </c>
      <c r="F1257" t="n">
        <v>-12.44984618115</v>
      </c>
      <c r="G1257" t="n">
        <v>-9.897088046406903</v>
      </c>
    </row>
    <row r="1258">
      <c r="A1258" s="3" t="n">
        <v>45392.40567665509</v>
      </c>
      <c r="B1258" t="n">
        <v>0.3064578125</v>
      </c>
      <c r="C1258" t="n">
        <v>0.40868950992774</v>
      </c>
      <c r="D1258" t="n">
        <v>-1.96324229675</v>
      </c>
      <c r="E1258" t="n">
        <v>0.9601317265052476</v>
      </c>
      <c r="F1258" t="n">
        <v>-9.236834601749999</v>
      </c>
      <c r="G1258" t="n">
        <v>-9.717835354206322</v>
      </c>
    </row>
    <row r="1259">
      <c r="A1259" s="3" t="n">
        <v>45392.40567721065</v>
      </c>
      <c r="B1259" t="n">
        <v>1.2210456048</v>
      </c>
      <c r="C1259" t="n">
        <v>0.7373814210660861</v>
      </c>
      <c r="D1259" t="n">
        <v>2.50194119455</v>
      </c>
      <c r="E1259" t="n">
        <v>0.9486247771261098</v>
      </c>
      <c r="F1259" t="n">
        <v>-9.294291764099999</v>
      </c>
      <c r="G1259" t="n">
        <v>-10.16673484939362</v>
      </c>
    </row>
    <row r="1260">
      <c r="A1260" s="3" t="n">
        <v>45392.40567778935</v>
      </c>
      <c r="B1260" t="n">
        <v>-0.21787434305</v>
      </c>
      <c r="C1260" t="n">
        <v>0.7508083022094427</v>
      </c>
      <c r="D1260" t="n">
        <v>0.90500669525</v>
      </c>
      <c r="E1260" t="n">
        <v>0.6136374995928922</v>
      </c>
      <c r="F1260" t="n">
        <v>-9.892840646849999</v>
      </c>
      <c r="G1260" t="n">
        <v>-9.693297218582426</v>
      </c>
    </row>
    <row r="1261">
      <c r="A1261" s="3" t="n">
        <v>45392.40567836806</v>
      </c>
      <c r="B1261" t="n">
        <v>0.5075725906999999</v>
      </c>
      <c r="C1261" t="n">
        <v>0.6273694155558291</v>
      </c>
      <c r="D1261" t="n">
        <v>1.20667886255</v>
      </c>
      <c r="E1261" t="n">
        <v>0.5945219156545469</v>
      </c>
      <c r="F1261" t="n">
        <v>-9.265558279599999</v>
      </c>
      <c r="G1261" t="n">
        <v>-10.0578577864611</v>
      </c>
    </row>
    <row r="1262">
      <c r="A1262" s="3" t="n">
        <v>45392.40567894676</v>
      </c>
      <c r="B1262" t="n">
        <v>0.4812319287999999</v>
      </c>
      <c r="C1262" t="n">
        <v>0.3645254102383458</v>
      </c>
      <c r="D1262" t="n">
        <v>2.2074573017</v>
      </c>
      <c r="E1262" t="n">
        <v>1.495333193450471</v>
      </c>
      <c r="F1262" t="n">
        <v>-10.0795886828</v>
      </c>
      <c r="G1262" t="n">
        <v>-9.871618873375436</v>
      </c>
    </row>
    <row r="1263">
      <c r="A1263" s="3" t="n">
        <v>45392.40568005787</v>
      </c>
      <c r="B1263" t="n">
        <v>1.65917730685</v>
      </c>
      <c r="C1263" t="n">
        <v>0.5807786157482533</v>
      </c>
      <c r="D1263" t="n">
        <v>-1.58496057965</v>
      </c>
      <c r="E1263" t="n">
        <v>1.439809244131939</v>
      </c>
      <c r="F1263" t="n">
        <v>-12.30141272675</v>
      </c>
      <c r="G1263" t="n">
        <v>-10.29106769563126</v>
      </c>
    </row>
    <row r="1264">
      <c r="A1264" s="3" t="n">
        <v>45392.40568008102</v>
      </c>
      <c r="B1264" t="n">
        <v>-0.09816456649999999</v>
      </c>
      <c r="C1264" t="n">
        <v>0.5839416832707476</v>
      </c>
      <c r="D1264" t="n">
        <v>1.838746875</v>
      </c>
      <c r="E1264" t="n">
        <v>0.6378461180611906</v>
      </c>
      <c r="F1264" t="n">
        <v>-8.1307131283</v>
      </c>
      <c r="G1264" t="n">
        <v>-10.40540340512194</v>
      </c>
    </row>
    <row r="1265">
      <c r="A1265" s="3" t="n">
        <v>45392.40568061342</v>
      </c>
      <c r="B1265" t="n">
        <v>0.2418123757</v>
      </c>
      <c r="C1265" t="n">
        <v>0.8328273510209815</v>
      </c>
      <c r="D1265" t="n">
        <v>2.2816740289</v>
      </c>
      <c r="E1265" t="n">
        <v>0.8470293461228463</v>
      </c>
      <c r="F1265" t="n">
        <v>-11.5735729704</v>
      </c>
      <c r="G1265" t="n">
        <v>-10.34278602468872</v>
      </c>
    </row>
    <row r="1266">
      <c r="A1266" s="3" t="n">
        <v>45392.40568116898</v>
      </c>
      <c r="B1266" t="n">
        <v>0.6512203999</v>
      </c>
      <c r="C1266" t="n">
        <v>0.7849045384033821</v>
      </c>
      <c r="D1266" t="n">
        <v>1.37427451105</v>
      </c>
      <c r="E1266" t="n">
        <v>0.6117661210328688</v>
      </c>
      <c r="F1266" t="n">
        <v>-10.19211999155</v>
      </c>
      <c r="G1266" t="n">
        <v>-10.58100011419642</v>
      </c>
    </row>
    <row r="1267">
      <c r="A1267" s="3" t="n">
        <v>45392.40568173611</v>
      </c>
      <c r="B1267" t="n">
        <v>1.48918883575</v>
      </c>
      <c r="C1267" t="n">
        <v>0.5245582799831017</v>
      </c>
      <c r="D1267" t="n">
        <v>-1.61608688675</v>
      </c>
      <c r="E1267" t="n">
        <v>0.7622325008356665</v>
      </c>
      <c r="F1267" t="n">
        <v>-10.06282911795</v>
      </c>
      <c r="G1267" t="n">
        <v>-10.14658860711367</v>
      </c>
    </row>
    <row r="1268">
      <c r="A1268" s="3" t="n">
        <v>45392.40568230324</v>
      </c>
      <c r="B1268" t="n">
        <v>0.4118008468</v>
      </c>
      <c r="C1268" t="n">
        <v>0.2101875524620051</v>
      </c>
      <c r="D1268" t="n">
        <v>0.02154521005</v>
      </c>
      <c r="E1268" t="n">
        <v>0.9565373492573453</v>
      </c>
      <c r="F1268" t="n">
        <v>-10.3597058334</v>
      </c>
      <c r="G1268" t="n">
        <v>-9.95826064898476</v>
      </c>
    </row>
    <row r="1269">
      <c r="A1269" s="3" t="n">
        <v>45392.4056834375</v>
      </c>
      <c r="B1269" t="n">
        <v>0.6727754166</v>
      </c>
      <c r="C1269" t="n">
        <v>0.4283842119805373</v>
      </c>
      <c r="D1269" t="n">
        <v>2.66475119785</v>
      </c>
      <c r="E1269" t="n">
        <v>0.4197617892608403</v>
      </c>
      <c r="F1269" t="n">
        <v>-10.05804347275</v>
      </c>
      <c r="G1269" t="n">
        <v>-10.39644890500236</v>
      </c>
    </row>
    <row r="1270">
      <c r="A1270" s="3" t="n">
        <v>45392.40568347222</v>
      </c>
      <c r="B1270" t="n">
        <v>-0.39743410455</v>
      </c>
      <c r="C1270" t="n">
        <v>0.4199408006271573</v>
      </c>
      <c r="D1270" t="n">
        <v>-0.3040649899</v>
      </c>
      <c r="E1270" t="n">
        <v>0.3358816028664345</v>
      </c>
      <c r="F1270" t="n">
        <v>-10.8984047312</v>
      </c>
      <c r="G1270" t="n">
        <v>-10.12806871429968</v>
      </c>
    </row>
    <row r="1271">
      <c r="A1271" s="3" t="n">
        <v>45392.40568398148</v>
      </c>
      <c r="B1271" t="n">
        <v>-0.73980386935</v>
      </c>
      <c r="C1271" t="n">
        <v>0.3474456548369473</v>
      </c>
      <c r="D1271" t="n">
        <v>1.81480884235</v>
      </c>
      <c r="E1271" t="n">
        <v>0.4006370844522154</v>
      </c>
      <c r="F1271" t="n">
        <v>-8.3390063743</v>
      </c>
      <c r="G1271" t="n">
        <v>-10.50164209643348</v>
      </c>
    </row>
    <row r="1272">
      <c r="A1272" s="3" t="n">
        <v>45392.40568456019</v>
      </c>
      <c r="B1272" t="n">
        <v>0.8068421287499999</v>
      </c>
      <c r="C1272" t="n">
        <v>0.3900118192001176</v>
      </c>
      <c r="D1272" t="n">
        <v>-0.6153084475999999</v>
      </c>
      <c r="E1272" t="n">
        <v>0.8713746862080445</v>
      </c>
      <c r="F1272" t="n">
        <v>-11.7172207796</v>
      </c>
      <c r="G1272" t="n">
        <v>-10.71175277298884</v>
      </c>
    </row>
    <row r="1273">
      <c r="A1273" s="3" t="n">
        <v>45392.40568512731</v>
      </c>
      <c r="B1273" t="n">
        <v>1.95367100635</v>
      </c>
      <c r="C1273" t="n">
        <v>0.6071972965210972</v>
      </c>
      <c r="D1273" t="n">
        <v>0.05027869455</v>
      </c>
      <c r="E1273" t="n">
        <v>0.766190729943825</v>
      </c>
      <c r="F1273" t="n">
        <v>-11.3125984006</v>
      </c>
      <c r="G1273" t="n">
        <v>-10.45803475843966</v>
      </c>
    </row>
    <row r="1274">
      <c r="A1274" s="3" t="n">
        <v>45392.40568568287</v>
      </c>
      <c r="B1274" t="n">
        <v>0.4572938961499999</v>
      </c>
      <c r="C1274" t="n">
        <v>0.6944376663889297</v>
      </c>
      <c r="D1274" t="n">
        <v>0.9792332290999999</v>
      </c>
      <c r="E1274" t="n">
        <v>0.7529467005332188</v>
      </c>
      <c r="F1274" t="n">
        <v>-10.2160580242</v>
      </c>
      <c r="G1274" t="n">
        <v>-10.44054936433371</v>
      </c>
    </row>
    <row r="1275">
      <c r="A1275" s="3" t="n">
        <v>45392.40568625</v>
      </c>
      <c r="B1275" t="n">
        <v>0.4357486861</v>
      </c>
      <c r="C1275" t="n">
        <v>0.8407634682559464</v>
      </c>
      <c r="D1275" t="n">
        <v>0.9528925672</v>
      </c>
      <c r="E1275" t="n">
        <v>1.22053597903054</v>
      </c>
      <c r="F1275" t="n">
        <v>-11.14501255875</v>
      </c>
      <c r="G1275" t="n">
        <v>-10.16317963016775</v>
      </c>
    </row>
    <row r="1276">
      <c r="A1276" s="3" t="n">
        <v>45392.40568737269</v>
      </c>
      <c r="B1276" t="n">
        <v>0.9121949697</v>
      </c>
      <c r="C1276" t="n">
        <v>0.7804680007996525</v>
      </c>
      <c r="D1276" t="n">
        <v>2.4540553226</v>
      </c>
      <c r="E1276" t="n">
        <v>0.5482726341476705</v>
      </c>
      <c r="F1276" t="n">
        <v>-9.45949459</v>
      </c>
      <c r="G1276" t="n">
        <v>-10.28775115060737</v>
      </c>
    </row>
    <row r="1277">
      <c r="A1277" s="3" t="n">
        <v>45392.40568740741</v>
      </c>
      <c r="B1277" t="n">
        <v>0.49081302585</v>
      </c>
      <c r="C1277" t="n">
        <v>0.6375024738433583</v>
      </c>
      <c r="D1277" t="n">
        <v>0.39743410455</v>
      </c>
      <c r="E1277" t="n">
        <v>0.4663337987040806</v>
      </c>
      <c r="F1277" t="n">
        <v>-8.449135053799999</v>
      </c>
      <c r="G1277" t="n">
        <v>-9.893178027613082</v>
      </c>
    </row>
    <row r="1278">
      <c r="A1278" s="3" t="n">
        <v>45392.40568793981</v>
      </c>
      <c r="B1278" t="n">
        <v>0.4692678157999999</v>
      </c>
      <c r="C1278" t="n">
        <v>0.604752811848836</v>
      </c>
      <c r="D1278" t="n">
        <v>0.51954651035</v>
      </c>
      <c r="E1278" t="n">
        <v>0.6740315593136386</v>
      </c>
      <c r="F1278" t="n">
        <v>-11.01332886255</v>
      </c>
      <c r="G1278" t="n">
        <v>-10.00888739960213</v>
      </c>
    </row>
    <row r="1279">
      <c r="A1279" s="3" t="n">
        <v>45392.40568850694</v>
      </c>
      <c r="B1279" t="n">
        <v>0.7661445312499999</v>
      </c>
      <c r="C1279" t="n">
        <v>0.7745894970374146</v>
      </c>
      <c r="D1279" t="n">
        <v>-0.5937632375499999</v>
      </c>
      <c r="E1279" t="n">
        <v>0.2783463987842668</v>
      </c>
      <c r="F1279" t="n">
        <v>-9.768345225099999</v>
      </c>
      <c r="G1279" t="n">
        <v>-10.47355761100143</v>
      </c>
    </row>
    <row r="1280">
      <c r="A1280" s="3" t="n">
        <v>45392.40568913194</v>
      </c>
      <c r="B1280" t="n">
        <v>0.9026138726499999</v>
      </c>
      <c r="C1280" t="n">
        <v>0.8983725079546645</v>
      </c>
      <c r="D1280" t="n">
        <v>-2.827551394499999</v>
      </c>
      <c r="E1280" t="n">
        <v>-0.07648018888543107</v>
      </c>
      <c r="F1280" t="n">
        <v>-11.6382184072</v>
      </c>
      <c r="G1280" t="n">
        <v>-10.56502222393091</v>
      </c>
    </row>
    <row r="1281">
      <c r="A1281" s="3" t="n">
        <v>45392.4056896412</v>
      </c>
      <c r="B1281" t="n">
        <v>1.38384580145</v>
      </c>
      <c r="C1281" t="n">
        <v>1.024745091673662</v>
      </c>
      <c r="D1281" t="n">
        <v>2.2170285921</v>
      </c>
      <c r="E1281" t="n">
        <v>-0.8179516230625894</v>
      </c>
      <c r="F1281" t="n">
        <v>-10.46505867435</v>
      </c>
      <c r="G1281" t="n">
        <v>-10.87861207694385</v>
      </c>
    </row>
    <row r="1282">
      <c r="A1282" s="3" t="n">
        <v>45392.40569019676</v>
      </c>
      <c r="B1282" t="n">
        <v>0.8331827906499999</v>
      </c>
      <c r="C1282" t="n">
        <v>1.174463720128791</v>
      </c>
      <c r="D1282" t="n">
        <v>1.9752162164</v>
      </c>
      <c r="E1282" t="n">
        <v>-0.6335369068921926</v>
      </c>
      <c r="F1282" t="n">
        <v>-11.28626754535</v>
      </c>
      <c r="G1282" t="n">
        <v>-10.98382769337183</v>
      </c>
    </row>
    <row r="1283">
      <c r="A1283" s="3" t="n">
        <v>45392.40569076389</v>
      </c>
      <c r="B1283" t="n">
        <v>0.9576782124000001</v>
      </c>
      <c r="C1283" t="n">
        <v>0.9059280860228462</v>
      </c>
      <c r="D1283" t="n">
        <v>-3.359062017849999</v>
      </c>
      <c r="E1283" t="n">
        <v>-0.8708257195419603</v>
      </c>
      <c r="F1283" t="n">
        <v>-11.3748510148</v>
      </c>
      <c r="G1283" t="n">
        <v>-10.51950226915656</v>
      </c>
    </row>
    <row r="1284">
      <c r="A1284" s="3" t="n">
        <v>45392.40569133102</v>
      </c>
      <c r="B1284" t="n">
        <v>1.48201036795</v>
      </c>
      <c r="C1284" t="n">
        <v>0.9653317198122404</v>
      </c>
      <c r="D1284" t="n">
        <v>-1.3263886391</v>
      </c>
      <c r="E1284" t="n">
        <v>-0.7032758354086266</v>
      </c>
      <c r="F1284" t="n">
        <v>-9.21527958505</v>
      </c>
      <c r="G1284" t="n">
        <v>-10.58215819041005</v>
      </c>
    </row>
    <row r="1285">
      <c r="A1285" s="3" t="n">
        <v>45392.40569189815</v>
      </c>
      <c r="B1285" t="n">
        <v>0.97204495465</v>
      </c>
      <c r="C1285" t="n">
        <v>0.8838394641224967</v>
      </c>
      <c r="D1285" t="n">
        <v>-1.8004421001</v>
      </c>
      <c r="E1285" t="n">
        <v>-0.1225624830304198</v>
      </c>
      <c r="F1285" t="n">
        <v>-10.57758017645</v>
      </c>
      <c r="G1285" t="n">
        <v>-10.26728469491669</v>
      </c>
    </row>
    <row r="1286">
      <c r="A1286" s="3" t="n">
        <v>45392.40569245371</v>
      </c>
      <c r="B1286" t="n">
        <v>0.4022295564</v>
      </c>
      <c r="C1286" t="n">
        <v>1.060558954614339</v>
      </c>
      <c r="D1286" t="n">
        <v>1.8722660047</v>
      </c>
      <c r="E1286" t="n">
        <v>-0.2181184349117721</v>
      </c>
      <c r="F1286" t="n">
        <v>-10.27112236395</v>
      </c>
      <c r="G1286" t="n">
        <v>-10.39299392391227</v>
      </c>
    </row>
    <row r="1287">
      <c r="A1287" s="3" t="n">
        <v>45392.40569302083</v>
      </c>
      <c r="B1287" t="n">
        <v>-0.05027869455</v>
      </c>
      <c r="C1287" t="n">
        <v>1.106439263772381</v>
      </c>
      <c r="D1287" t="n">
        <v>-0.9193734375</v>
      </c>
      <c r="E1287" t="n">
        <v>0.1805513303975529</v>
      </c>
      <c r="F1287" t="n">
        <v>-9.679761755649999</v>
      </c>
      <c r="G1287" t="n">
        <v>-10.29143929680236</v>
      </c>
    </row>
    <row r="1288">
      <c r="A1288" s="3" t="n">
        <v>45392.40569358796</v>
      </c>
      <c r="B1288" t="n">
        <v>2.7940322648</v>
      </c>
      <c r="C1288" t="n">
        <v>1.184293778076577</v>
      </c>
      <c r="D1288" t="n">
        <v>2.3199788038</v>
      </c>
      <c r="E1288" t="n">
        <v>1.158350594102451</v>
      </c>
      <c r="F1288" t="n">
        <v>-11.55920622815</v>
      </c>
      <c r="G1288" t="n">
        <v>-10.23498885908173</v>
      </c>
    </row>
    <row r="1289">
      <c r="A1289" s="3" t="n">
        <v>45392.4056941551</v>
      </c>
      <c r="B1289" t="n">
        <v>0.8188160484</v>
      </c>
      <c r="C1289" t="n">
        <v>1.199301015725994</v>
      </c>
      <c r="D1289" t="n">
        <v>2.4899672749</v>
      </c>
      <c r="E1289" t="n">
        <v>0.8603374273593263</v>
      </c>
      <c r="F1289" t="n">
        <v>-9.871295436799999</v>
      </c>
      <c r="G1289" t="n">
        <v>-10.61397674641903</v>
      </c>
    </row>
    <row r="1290">
      <c r="A1290" s="3" t="n">
        <v>45392.40569472222</v>
      </c>
      <c r="B1290" t="n">
        <v>2.08774752515</v>
      </c>
      <c r="C1290" t="n">
        <v>1.295002078596158</v>
      </c>
      <c r="D1290" t="n">
        <v>-0.6631943195500001</v>
      </c>
      <c r="E1290" t="n">
        <v>0.9055658800339187</v>
      </c>
      <c r="F1290" t="n">
        <v>-10.98938102325</v>
      </c>
      <c r="G1290" t="n">
        <v>-10.27999914236798</v>
      </c>
    </row>
    <row r="1291">
      <c r="A1291" s="3" t="n">
        <v>45392.40569527778</v>
      </c>
      <c r="B1291" t="n">
        <v>0.22026716565</v>
      </c>
      <c r="C1291" t="n">
        <v>1.185443190606414</v>
      </c>
      <c r="D1291" t="n">
        <v>-0.1652028259</v>
      </c>
      <c r="E1291" t="n">
        <v>0.6068550695813536</v>
      </c>
      <c r="F1291" t="n">
        <v>-9.6989141431</v>
      </c>
      <c r="G1291" t="n">
        <v>-10.40122161182497</v>
      </c>
    </row>
    <row r="1292">
      <c r="A1292" s="3" t="n">
        <v>45392.40569586805</v>
      </c>
      <c r="B1292" t="n">
        <v>1.40540081815</v>
      </c>
      <c r="C1292" t="n">
        <v>0.8625883621352006</v>
      </c>
      <c r="D1292" t="n">
        <v>1.3910340759</v>
      </c>
      <c r="E1292" t="n">
        <v>0.6799820470871814</v>
      </c>
      <c r="F1292" t="n">
        <v>-10.09874107025</v>
      </c>
      <c r="G1292" t="n">
        <v>-10.44481413697683</v>
      </c>
    </row>
    <row r="1293">
      <c r="A1293" s="3" t="n">
        <v>45392.40569641204</v>
      </c>
      <c r="B1293" t="n">
        <v>0.5817893178999999</v>
      </c>
      <c r="C1293" t="n">
        <v>0.6100468941334515</v>
      </c>
      <c r="D1293" t="n">
        <v>-1.11329994125</v>
      </c>
      <c r="E1293" t="n">
        <v>0.1307393089472031</v>
      </c>
      <c r="F1293" t="n">
        <v>-11.21444364075</v>
      </c>
      <c r="G1293" t="n">
        <v>-9.91409970388208</v>
      </c>
    </row>
    <row r="1294">
      <c r="A1294" s="3" t="n">
        <v>45392.40569696759</v>
      </c>
      <c r="B1294" t="n">
        <v>0.56502975305</v>
      </c>
      <c r="C1294" t="n">
        <v>0.879179750938464</v>
      </c>
      <c r="D1294" t="n">
        <v>2.2768883837</v>
      </c>
      <c r="E1294" t="n">
        <v>0.6825665222596755</v>
      </c>
      <c r="F1294" t="n">
        <v>-8.805871560849999</v>
      </c>
      <c r="G1294" t="n">
        <v>-10.29706058745084</v>
      </c>
    </row>
    <row r="1295">
      <c r="A1295" s="3" t="n">
        <v>45392.40569753472</v>
      </c>
      <c r="B1295" t="n">
        <v>0.12210259915</v>
      </c>
      <c r="C1295" t="n">
        <v>0.887216174887182</v>
      </c>
      <c r="D1295" t="n">
        <v>0.45968671875</v>
      </c>
      <c r="E1295" t="n">
        <v>1.095166371011775</v>
      </c>
      <c r="F1295" t="n">
        <v>-11.5687873252</v>
      </c>
      <c r="G1295" t="n">
        <v>-10.11566517651425</v>
      </c>
    </row>
    <row r="1296">
      <c r="A1296" s="3" t="n">
        <v>45392.40569866898</v>
      </c>
      <c r="B1296" t="n">
        <v>0.9744377772499999</v>
      </c>
      <c r="C1296" t="n">
        <v>0.9986723639103758</v>
      </c>
      <c r="D1296" t="n">
        <v>0.32800302255</v>
      </c>
      <c r="E1296" t="n">
        <v>0.7258162947073449</v>
      </c>
      <c r="F1296" t="n">
        <v>-9.581597189149999</v>
      </c>
      <c r="G1296" t="n">
        <v>-10.37521398741646</v>
      </c>
    </row>
    <row r="1297">
      <c r="A1297" s="3" t="n">
        <v>45392.40569922454</v>
      </c>
      <c r="B1297" t="n">
        <v>2.29364794855</v>
      </c>
      <c r="C1297" t="n">
        <v>0.8954870440629394</v>
      </c>
      <c r="D1297" t="n">
        <v>0.6320680124499999</v>
      </c>
      <c r="E1297" t="n">
        <v>0.5461892810761088</v>
      </c>
      <c r="F1297" t="n">
        <v>-9.047683936549999</v>
      </c>
      <c r="G1297" t="n">
        <v>-10.42523551457136</v>
      </c>
    </row>
    <row r="1298">
      <c r="A1298" s="3" t="n">
        <v>45392.40569979166</v>
      </c>
      <c r="B1298" t="n">
        <v>1.1492217002</v>
      </c>
      <c r="C1298" t="n">
        <v>0.7754771474480209</v>
      </c>
      <c r="D1298" t="n">
        <v>2.8634633468</v>
      </c>
      <c r="E1298" t="n">
        <v>0.303263587718882</v>
      </c>
      <c r="F1298" t="n">
        <v>-12.7682779133</v>
      </c>
      <c r="G1298" t="n">
        <v>-10.31429299741798</v>
      </c>
    </row>
    <row r="1299">
      <c r="A1299" s="3" t="n">
        <v>45392.40570037037</v>
      </c>
      <c r="B1299" t="n">
        <v>0.18674803595</v>
      </c>
      <c r="C1299" t="n">
        <v>0.7390507917798388</v>
      </c>
      <c r="D1299" t="n">
        <v>-2.10450709</v>
      </c>
      <c r="E1299" t="n">
        <v>-0.4343732634336842</v>
      </c>
      <c r="F1299" t="n">
        <v>-8.925581337399999</v>
      </c>
      <c r="G1299" t="n">
        <v>-10.43707246115189</v>
      </c>
    </row>
    <row r="1300">
      <c r="A1300" s="3" t="n">
        <v>45392.40570092593</v>
      </c>
      <c r="B1300" t="n">
        <v>-0.0311263071</v>
      </c>
      <c r="C1300" t="n">
        <v>0.5861287262360156</v>
      </c>
      <c r="D1300" t="n">
        <v>-1.4628579805</v>
      </c>
      <c r="E1300" t="n">
        <v>-0.06614553421946404</v>
      </c>
      <c r="F1300" t="n">
        <v>-11.4107629671</v>
      </c>
      <c r="G1300" t="n">
        <v>-9.990841014825669</v>
      </c>
    </row>
    <row r="1301">
      <c r="A1301" s="3" t="n">
        <v>45392.40570148148</v>
      </c>
      <c r="B1301" t="n">
        <v>0.4932058484499999</v>
      </c>
      <c r="C1301" t="n">
        <v>0.5067392311839175</v>
      </c>
      <c r="D1301" t="n">
        <v>0.7757256283</v>
      </c>
      <c r="E1301" t="n">
        <v>0.1455040777468536</v>
      </c>
      <c r="F1301" t="n">
        <v>-9.7994715322</v>
      </c>
      <c r="G1301" t="n">
        <v>-10.39569623890003</v>
      </c>
    </row>
    <row r="1302">
      <c r="A1302" s="3" t="n">
        <v>45392.40570204861</v>
      </c>
      <c r="B1302" t="n">
        <v>0.0622526142</v>
      </c>
      <c r="C1302" t="n">
        <v>0.4224836261113064</v>
      </c>
      <c r="D1302" t="n">
        <v>-1.13246213535</v>
      </c>
      <c r="E1302" t="n">
        <v>-0.2882881702484857</v>
      </c>
      <c r="F1302" t="n">
        <v>-9.428368282899999</v>
      </c>
      <c r="G1302" t="n">
        <v>-10.49555033803756</v>
      </c>
    </row>
    <row r="1303">
      <c r="A1303" s="3" t="n">
        <v>45392.40570261574</v>
      </c>
      <c r="B1303" t="n">
        <v>1.52270796545</v>
      </c>
      <c r="C1303" t="n">
        <v>0.8114485797090931</v>
      </c>
      <c r="D1303" t="n">
        <v>0.76375170865</v>
      </c>
      <c r="E1303" t="n">
        <v>0.05018725725396272</v>
      </c>
      <c r="F1303" t="n">
        <v>-10.2878819288</v>
      </c>
      <c r="G1303" t="n">
        <v>-10.06029123007986</v>
      </c>
    </row>
    <row r="1304">
      <c r="A1304" s="3" t="n">
        <v>45392.40570319445</v>
      </c>
      <c r="B1304" t="n">
        <v>0.7182586593</v>
      </c>
      <c r="C1304" t="n">
        <v>1.145542903468534</v>
      </c>
      <c r="D1304" t="n">
        <v>2.98556594595</v>
      </c>
      <c r="E1304" t="n">
        <v>0.6724455794138714</v>
      </c>
      <c r="F1304" t="n">
        <v>-10.12508173215</v>
      </c>
      <c r="G1304" t="n">
        <v>-10.57300202533406</v>
      </c>
    </row>
    <row r="1305">
      <c r="A1305" s="3" t="n">
        <v>45392.40570373843</v>
      </c>
      <c r="B1305" t="n">
        <v>1.8124062131</v>
      </c>
      <c r="C1305" t="n">
        <v>1.355010844410727</v>
      </c>
      <c r="D1305" t="n">
        <v>-0.5363060752</v>
      </c>
      <c r="E1305" t="n">
        <v>0.9385592224223802</v>
      </c>
      <c r="F1305" t="n">
        <v>-12.37802227655</v>
      </c>
      <c r="G1305" t="n">
        <v>-10.04363153761646</v>
      </c>
    </row>
    <row r="1306">
      <c r="A1306" s="3" t="n">
        <v>45392.40570430556</v>
      </c>
      <c r="B1306" t="n">
        <v>0.86430909775</v>
      </c>
      <c r="C1306" t="n">
        <v>1.128655189248138</v>
      </c>
      <c r="D1306" t="n">
        <v>-1.5969344993</v>
      </c>
      <c r="E1306" t="n">
        <v>0.855526339731704</v>
      </c>
      <c r="F1306" t="n">
        <v>-9.55047088205</v>
      </c>
      <c r="G1306" t="n">
        <v>-10.18591075908802</v>
      </c>
    </row>
    <row r="1307">
      <c r="A1307" s="3" t="n">
        <v>45392.40570487268</v>
      </c>
      <c r="B1307" t="n">
        <v>1.79325382565</v>
      </c>
      <c r="C1307" t="n">
        <v>1.05757711581259</v>
      </c>
      <c r="D1307" t="n">
        <v>3.6032770228</v>
      </c>
      <c r="E1307" t="n">
        <v>1.084199381725061</v>
      </c>
      <c r="F1307" t="n">
        <v>-8.954314821899999</v>
      </c>
      <c r="G1307" t="n">
        <v>-10.22744955685224</v>
      </c>
    </row>
    <row r="1308">
      <c r="A1308" s="3" t="n">
        <v>45392.40570543981</v>
      </c>
      <c r="B1308" t="n">
        <v>0.69910627185</v>
      </c>
      <c r="C1308" t="n">
        <v>0.8141444940861327</v>
      </c>
      <c r="D1308" t="n">
        <v>-0.15562172885</v>
      </c>
      <c r="E1308" t="n">
        <v>0.3426446024525649</v>
      </c>
      <c r="F1308" t="n">
        <v>-11.0013549429</v>
      </c>
      <c r="G1308" t="n">
        <v>-9.894153366390588</v>
      </c>
    </row>
    <row r="1309">
      <c r="A1309" s="3" t="n">
        <v>45392.40570599537</v>
      </c>
      <c r="B1309" t="n">
        <v>0.4572938961499999</v>
      </c>
      <c r="C1309" t="n">
        <v>0.8297481314989533</v>
      </c>
      <c r="D1309" t="n">
        <v>1.71903709845</v>
      </c>
      <c r="E1309" t="n">
        <v>0.01232327869883421</v>
      </c>
      <c r="F1309" t="n">
        <v>-7.898472043</v>
      </c>
      <c r="G1309" t="n">
        <v>-9.818375667391287</v>
      </c>
    </row>
    <row r="1310">
      <c r="A1310" s="3" t="n">
        <v>45392.40570655093</v>
      </c>
      <c r="B1310" t="n">
        <v>-0.41898912125</v>
      </c>
      <c r="C1310" t="n">
        <v>0.719793868641144</v>
      </c>
      <c r="D1310" t="n">
        <v>-0.38786281415</v>
      </c>
      <c r="E1310" t="n">
        <v>1.204831669154782</v>
      </c>
      <c r="F1310" t="n">
        <v>-11.68849710175</v>
      </c>
      <c r="G1310" t="n">
        <v>-9.883739138417743</v>
      </c>
    </row>
    <row r="1311">
      <c r="A1311" s="3" t="n">
        <v>45392.40570711806</v>
      </c>
      <c r="B1311" t="n">
        <v>1.65439166165</v>
      </c>
      <c r="C1311" t="n">
        <v>0.8455034633858998</v>
      </c>
      <c r="D1311" t="n">
        <v>0.31603890955</v>
      </c>
      <c r="E1311" t="n">
        <v>1.184672511356763</v>
      </c>
      <c r="F1311" t="n">
        <v>-10.20408410455</v>
      </c>
      <c r="G1311" t="n">
        <v>-10.55885898442882</v>
      </c>
    </row>
    <row r="1312">
      <c r="A1312" s="3" t="n">
        <v>45392.40570769676</v>
      </c>
      <c r="B1312" t="n">
        <v>0.9265519052999999</v>
      </c>
      <c r="C1312" t="n">
        <v>0.726770945796622</v>
      </c>
      <c r="D1312" t="n">
        <v>-1.2569575571</v>
      </c>
      <c r="E1312" t="n">
        <v>0.4772550922020991</v>
      </c>
      <c r="F1312" t="n">
        <v>-9.433153928099999</v>
      </c>
      <c r="G1312" t="n">
        <v>-10.53428585117987</v>
      </c>
    </row>
    <row r="1313">
      <c r="A1313" s="3" t="n">
        <v>45392.40570880787</v>
      </c>
      <c r="B1313" t="n">
        <v>1.2569575571</v>
      </c>
      <c r="C1313" t="n">
        <v>1.010001170577509</v>
      </c>
      <c r="D1313" t="n">
        <v>3.5458100538</v>
      </c>
      <c r="E1313" t="n">
        <v>0.8694457935888136</v>
      </c>
      <c r="F1313" t="n">
        <v>-11.52568709845</v>
      </c>
      <c r="G1313" t="n">
        <v>-10.45081246931553</v>
      </c>
    </row>
    <row r="1314">
      <c r="A1314" s="3" t="n">
        <v>45392.40570884259</v>
      </c>
      <c r="B1314" t="n">
        <v>0.7422064986</v>
      </c>
      <c r="C1314" t="n">
        <v>0.9022794407397461</v>
      </c>
      <c r="D1314" t="n">
        <v>4.625600672</v>
      </c>
      <c r="E1314" t="n">
        <v>0.954286323044175</v>
      </c>
      <c r="F1314" t="n">
        <v>-11.240774496</v>
      </c>
      <c r="G1314" t="n">
        <v>-10.69990853428395</v>
      </c>
    </row>
    <row r="1315">
      <c r="A1315" s="3" t="n">
        <v>45392.40570994213</v>
      </c>
      <c r="B1315" t="n">
        <v>0.7469921438</v>
      </c>
      <c r="C1315" t="n">
        <v>0.6865798194793726</v>
      </c>
      <c r="D1315" t="n">
        <v>-3.24414769315</v>
      </c>
      <c r="E1315" t="n">
        <v>1.222326046975062</v>
      </c>
      <c r="F1315" t="n">
        <v>-10.37167975305</v>
      </c>
      <c r="G1315" t="n">
        <v>-10.13802996190795</v>
      </c>
    </row>
    <row r="1316">
      <c r="A1316" s="3" t="n">
        <v>45392.40570997685</v>
      </c>
      <c r="B1316" t="n">
        <v>0.01675956485</v>
      </c>
      <c r="C1316" t="n">
        <v>0.1604078769551286</v>
      </c>
      <c r="D1316" t="n">
        <v>0.06703825939999999</v>
      </c>
      <c r="E1316" t="n">
        <v>1.484198050976345</v>
      </c>
      <c r="F1316" t="n">
        <v>-8.3797039718</v>
      </c>
      <c r="G1316" t="n">
        <v>-9.911753742896297</v>
      </c>
    </row>
    <row r="1317">
      <c r="A1317" s="3" t="n">
        <v>45392.40571050926</v>
      </c>
      <c r="B1317" t="n">
        <v>0.90022105005</v>
      </c>
      <c r="C1317" t="n">
        <v>0.03140576233601403</v>
      </c>
      <c r="D1317" t="n">
        <v>2.84909660455</v>
      </c>
      <c r="E1317" t="n">
        <v>1.441214841105948</v>
      </c>
      <c r="F1317" t="n">
        <v>-10.6589851781</v>
      </c>
      <c r="G1317" t="n">
        <v>-9.912942610619375</v>
      </c>
    </row>
    <row r="1318">
      <c r="A1318" s="3" t="n">
        <v>45392.40571107639</v>
      </c>
      <c r="B1318" t="n">
        <v>-1.28328841235</v>
      </c>
      <c r="C1318" t="n">
        <v>-0.04834541294055955</v>
      </c>
      <c r="D1318" t="n">
        <v>1.5586297244</v>
      </c>
      <c r="E1318" t="n">
        <v>0.715777691146622</v>
      </c>
      <c r="F1318" t="n">
        <v>-9.797068902949999</v>
      </c>
      <c r="G1318" t="n">
        <v>-9.3789572139928</v>
      </c>
    </row>
    <row r="1319">
      <c r="A1319" s="3" t="n">
        <v>45392.40571164352</v>
      </c>
      <c r="B1319" t="n">
        <v>-0.19392650375</v>
      </c>
      <c r="C1319" t="n">
        <v>-0.2056141560854318</v>
      </c>
      <c r="D1319" t="n">
        <v>0.92895453455</v>
      </c>
      <c r="E1319" t="n">
        <v>0.2249722088735436</v>
      </c>
      <c r="F1319" t="n">
        <v>-8.489842457949999</v>
      </c>
      <c r="G1319" t="n">
        <v>-9.584792351163429</v>
      </c>
    </row>
    <row r="1320">
      <c r="A1320" s="3" t="n">
        <v>45392.40571219908</v>
      </c>
      <c r="B1320" t="n">
        <v>-0.08140500164999999</v>
      </c>
      <c r="C1320" t="n">
        <v>-0.01906120160652693</v>
      </c>
      <c r="D1320" t="n">
        <v>1.68791079135</v>
      </c>
      <c r="E1320" t="n">
        <v>0.8998874639347347</v>
      </c>
      <c r="F1320" t="n">
        <v>-9.619901964049999</v>
      </c>
      <c r="G1320" t="n">
        <v>-9.568009949848744</v>
      </c>
    </row>
    <row r="1321">
      <c r="A1321" s="3" t="n">
        <v>45392.4057127662</v>
      </c>
      <c r="B1321" t="n">
        <v>0.7924851931499999</v>
      </c>
      <c r="C1321" t="n">
        <v>0.2546692595991848</v>
      </c>
      <c r="D1321" t="n">
        <v>-1.3287814617</v>
      </c>
      <c r="E1321" t="n">
        <v>0.2395110589740099</v>
      </c>
      <c r="F1321" t="n">
        <v>-11.01811450775</v>
      </c>
      <c r="G1321" t="n">
        <v>-9.842154416271587</v>
      </c>
    </row>
    <row r="1322">
      <c r="A1322" s="3" t="n">
        <v>45392.40571333333</v>
      </c>
      <c r="B1322" t="n">
        <v>0.34955803925</v>
      </c>
      <c r="C1322" t="n">
        <v>0.2683693325237769</v>
      </c>
      <c r="D1322" t="n">
        <v>-1.24737646005</v>
      </c>
      <c r="E1322" t="n">
        <v>-0.1388458424426579</v>
      </c>
      <c r="F1322" t="n">
        <v>-8.485047006099999</v>
      </c>
      <c r="G1322" t="n">
        <v>-9.60829301636716</v>
      </c>
    </row>
    <row r="1323">
      <c r="A1323" s="3" t="n">
        <v>45392.40571390047</v>
      </c>
      <c r="B1323" t="n">
        <v>-0.1747741163</v>
      </c>
      <c r="C1323" t="n">
        <v>0.6571784998284401</v>
      </c>
      <c r="D1323" t="n">
        <v>-0.7876897413</v>
      </c>
      <c r="E1323" t="n">
        <v>0.3339886222452225</v>
      </c>
      <c r="F1323" t="n">
        <v>-11.18331733365</v>
      </c>
      <c r="G1323" t="n">
        <v>-9.742519629488605</v>
      </c>
    </row>
    <row r="1324">
      <c r="A1324" s="3" t="n">
        <v>45392.40571446759</v>
      </c>
      <c r="B1324" t="n">
        <v>1.8794444725</v>
      </c>
      <c r="C1324" t="n">
        <v>0.6300770567660856</v>
      </c>
      <c r="D1324" t="n">
        <v>3.0286661727</v>
      </c>
      <c r="E1324" t="n">
        <v>0.1842875268916088</v>
      </c>
      <c r="F1324" t="n">
        <v>-8.384489617</v>
      </c>
      <c r="G1324" t="n">
        <v>-10.03393159494094</v>
      </c>
    </row>
    <row r="1325">
      <c r="A1325" s="3" t="n">
        <v>45392.40571560185</v>
      </c>
      <c r="B1325" t="n">
        <v>0.2465980209</v>
      </c>
      <c r="C1325" t="n">
        <v>0.6635899458706312</v>
      </c>
      <c r="D1325" t="n">
        <v>-0.34955803925</v>
      </c>
      <c r="E1325" t="n">
        <v>0.1045814759206295</v>
      </c>
      <c r="F1325" t="n">
        <v>-10.83855474625</v>
      </c>
      <c r="G1325" t="n">
        <v>-9.747113759272054</v>
      </c>
    </row>
    <row r="1326">
      <c r="A1326" s="3" t="n">
        <v>45392.405715625</v>
      </c>
      <c r="B1326" t="n">
        <v>-0.15801455145</v>
      </c>
      <c r="C1326" t="n">
        <v>0.5183691637262251</v>
      </c>
      <c r="D1326" t="n">
        <v>1.3239958165</v>
      </c>
      <c r="E1326" t="n">
        <v>0.9114214787534991</v>
      </c>
      <c r="F1326" t="n">
        <v>-9.1219104704</v>
      </c>
      <c r="G1326" t="n">
        <v>-9.926299062185461</v>
      </c>
    </row>
    <row r="1327">
      <c r="A1327" s="3" t="n">
        <v>45392.40571784722</v>
      </c>
      <c r="B1327" t="n">
        <v>1.3575149462</v>
      </c>
      <c r="C1327" t="n">
        <v>0.538175442139512</v>
      </c>
      <c r="D1327" t="n">
        <v>1.2521719119</v>
      </c>
      <c r="E1327" t="n">
        <v>0.9081125458845015</v>
      </c>
      <c r="F1327" t="n">
        <v>-10.4842110618</v>
      </c>
      <c r="G1327" t="n">
        <v>-10.34707041063185</v>
      </c>
    </row>
    <row r="1328">
      <c r="A1328" s="3" t="n">
        <v>45392.40571788194</v>
      </c>
      <c r="B1328" t="n">
        <v>0.2106860686</v>
      </c>
      <c r="C1328" t="n">
        <v>0.5445600284759922</v>
      </c>
      <c r="D1328" t="n">
        <v>-2.3199788038</v>
      </c>
      <c r="E1328" t="n">
        <v>0.6184650459338015</v>
      </c>
      <c r="F1328" t="n">
        <v>-10.6565923555</v>
      </c>
      <c r="G1328" t="n">
        <v>-10.04497111686273</v>
      </c>
    </row>
    <row r="1329">
      <c r="A1329" s="3" t="n">
        <v>45392.40571790509</v>
      </c>
      <c r="B1329" t="n">
        <v>0.52672497815</v>
      </c>
      <c r="C1329" t="n">
        <v>0.4662775419076935</v>
      </c>
      <c r="D1329" t="n">
        <v>1.6041129671</v>
      </c>
      <c r="E1329" t="n">
        <v>0.2627225537290216</v>
      </c>
      <c r="F1329" t="n">
        <v>-9.14824132565</v>
      </c>
      <c r="G1329" t="n">
        <v>-10.32806798034735</v>
      </c>
    </row>
    <row r="1330">
      <c r="A1330" s="3" t="n">
        <v>45392.40571793982</v>
      </c>
      <c r="B1330" t="n">
        <v>0.08140500164999999</v>
      </c>
      <c r="C1330" t="n">
        <v>0.5805081442265749</v>
      </c>
      <c r="D1330" t="n">
        <v>2.9568422681</v>
      </c>
      <c r="E1330" t="n">
        <v>0.6100816860245938</v>
      </c>
      <c r="F1330" t="n">
        <v>-11.83693055615</v>
      </c>
      <c r="G1330" t="n">
        <v>-9.880223625837672</v>
      </c>
    </row>
    <row r="1331">
      <c r="A1331" s="3" t="n">
        <v>45392.40571842593</v>
      </c>
      <c r="B1331" t="n">
        <v>0.9265519052999999</v>
      </c>
      <c r="C1331" t="n">
        <v>0.5202617785982532</v>
      </c>
      <c r="D1331" t="n">
        <v>-1.3694790592</v>
      </c>
      <c r="E1331" t="n">
        <v>0.6602244590340346</v>
      </c>
      <c r="F1331" t="n">
        <v>-9.423582637699999</v>
      </c>
      <c r="G1331" t="n">
        <v>-9.815000396764013</v>
      </c>
    </row>
    <row r="1332">
      <c r="A1332" s="3" t="n">
        <v>45392.40571953704</v>
      </c>
      <c r="B1332" t="n">
        <v>0.7829040961</v>
      </c>
      <c r="C1332" t="n">
        <v>0.4022545416411432</v>
      </c>
      <c r="D1332" t="n">
        <v>0.3782817171</v>
      </c>
      <c r="E1332" t="n">
        <v>0.6656152591185333</v>
      </c>
      <c r="F1332" t="n">
        <v>-8.456323328249999</v>
      </c>
      <c r="G1332" t="n">
        <v>-9.75660172743604</v>
      </c>
    </row>
    <row r="1333">
      <c r="A1333" s="3" t="n">
        <v>45392.40571959491</v>
      </c>
      <c r="B1333" t="n">
        <v>0.55545846265</v>
      </c>
      <c r="C1333" t="n">
        <v>0.599868688681004</v>
      </c>
      <c r="D1333" t="n">
        <v>1.3024407998</v>
      </c>
      <c r="E1333" t="n">
        <v>1.132741087680889</v>
      </c>
      <c r="F1333" t="n">
        <v>-10.4147799798</v>
      </c>
      <c r="G1333" t="n">
        <v>-9.579269424186156</v>
      </c>
    </row>
    <row r="1334">
      <c r="A1334" s="3" t="n">
        <v>45392.40572010417</v>
      </c>
      <c r="B1334" t="n">
        <v>-0.1101286795</v>
      </c>
      <c r="C1334" t="n">
        <v>0.6910813461412607</v>
      </c>
      <c r="D1334" t="n">
        <v>1.38623862405</v>
      </c>
      <c r="E1334" t="n">
        <v>0.8023416993356666</v>
      </c>
      <c r="F1334" t="n">
        <v>-8.59518549225</v>
      </c>
      <c r="G1334" t="n">
        <v>-9.972867665589423</v>
      </c>
    </row>
    <row r="1335">
      <c r="A1335" s="3" t="n">
        <v>45392.40572179398</v>
      </c>
      <c r="B1335" t="n">
        <v>0.60333452795</v>
      </c>
      <c r="C1335" t="n">
        <v>0.4572807291793718</v>
      </c>
      <c r="D1335" t="n">
        <v>1.0151451814</v>
      </c>
      <c r="E1335" t="n">
        <v>0.7748333603059463</v>
      </c>
      <c r="F1335" t="n">
        <v>-10.6254660484</v>
      </c>
      <c r="G1335" t="n">
        <v>-9.562196618019257</v>
      </c>
    </row>
    <row r="1336">
      <c r="A1336" s="3" t="n">
        <v>45392.40572181713</v>
      </c>
      <c r="B1336" t="n">
        <v>0.9528925672</v>
      </c>
      <c r="C1336" t="n">
        <v>0.5125257947449898</v>
      </c>
      <c r="D1336" t="n">
        <v>0.2011147782</v>
      </c>
      <c r="E1336" t="n">
        <v>1.402806124859678</v>
      </c>
      <c r="F1336" t="n">
        <v>-10.8672784241</v>
      </c>
      <c r="G1336" t="n">
        <v>-10.15629746492555</v>
      </c>
    </row>
    <row r="1337">
      <c r="A1337" s="3" t="n">
        <v>45392.40572237268</v>
      </c>
      <c r="B1337" t="n">
        <v>0.8595136459</v>
      </c>
      <c r="C1337" t="n">
        <v>0.4588535421085095</v>
      </c>
      <c r="D1337" t="n">
        <v>2.590524664</v>
      </c>
      <c r="E1337" t="n">
        <v>1.292741039999071</v>
      </c>
      <c r="F1337" t="n">
        <v>-9.1554296001</v>
      </c>
      <c r="G1337" t="n">
        <v>-10.28562891382567</v>
      </c>
    </row>
    <row r="1338">
      <c r="A1338" s="3" t="n">
        <v>45392.40572292824</v>
      </c>
      <c r="B1338" t="n">
        <v>0.12688824435</v>
      </c>
      <c r="C1338" t="n">
        <v>0.3368876645754089</v>
      </c>
      <c r="D1338" t="n">
        <v>0.38786281415</v>
      </c>
      <c r="E1338" t="n">
        <v>1.127887344554665</v>
      </c>
      <c r="F1338" t="n">
        <v>-11.4778012265</v>
      </c>
      <c r="G1338" t="n">
        <v>-9.926001296630913</v>
      </c>
    </row>
    <row r="1339">
      <c r="A1339" s="3" t="n">
        <v>45392.40572349537</v>
      </c>
      <c r="B1339" t="n">
        <v>-0.7685373538499999</v>
      </c>
      <c r="C1339" t="n">
        <v>0.2902875153043132</v>
      </c>
      <c r="D1339" t="n">
        <v>1.10851429605</v>
      </c>
      <c r="E1339" t="n">
        <v>1.46064142614744</v>
      </c>
      <c r="F1339" t="n">
        <v>-7.924802898249999</v>
      </c>
      <c r="G1339" t="n">
        <v>-10.0492383125942</v>
      </c>
    </row>
    <row r="1340">
      <c r="A1340" s="3" t="n">
        <v>45392.40572405093</v>
      </c>
      <c r="B1340" t="n">
        <v>1.79086100305</v>
      </c>
      <c r="C1340" t="n">
        <v>0.2076522019768072</v>
      </c>
      <c r="D1340" t="n">
        <v>2.3558907561</v>
      </c>
      <c r="E1340" t="n">
        <v>1.403363183726461</v>
      </c>
      <c r="F1340" t="n">
        <v>-12.10508359375</v>
      </c>
      <c r="G1340" t="n">
        <v>-9.982647867351542</v>
      </c>
    </row>
    <row r="1341">
      <c r="A1341" s="3" t="n">
        <v>45392.40572461805</v>
      </c>
      <c r="B1341" t="n">
        <v>-0.8499423555</v>
      </c>
      <c r="C1341" t="n">
        <v>0.1280239870040796</v>
      </c>
      <c r="D1341" t="n">
        <v>0.5937632375499999</v>
      </c>
      <c r="E1341" t="n">
        <v>1.014631669545457</v>
      </c>
      <c r="F1341" t="n">
        <v>-8.597578314849999</v>
      </c>
      <c r="G1341" t="n">
        <v>-9.914600094484642</v>
      </c>
    </row>
    <row r="1342">
      <c r="A1342" s="3" t="n">
        <v>45392.40572518518</v>
      </c>
      <c r="B1342" t="n">
        <v>0.05745716234999999</v>
      </c>
      <c r="C1342" t="n">
        <v>0.454316789228323</v>
      </c>
      <c r="D1342" t="n">
        <v>1.11329994125</v>
      </c>
      <c r="E1342" t="n">
        <v>1.032607373292077</v>
      </c>
      <c r="F1342" t="n">
        <v>-9.354141749049999</v>
      </c>
      <c r="G1342" t="n">
        <v>-10.3005458114266</v>
      </c>
    </row>
    <row r="1343">
      <c r="A1343" s="3" t="n">
        <v>45392.40572577546</v>
      </c>
      <c r="B1343" t="n">
        <v>0.90022105005</v>
      </c>
      <c r="C1343" t="n">
        <v>0.5943307431278572</v>
      </c>
      <c r="D1343" t="n">
        <v>2.33913119125</v>
      </c>
      <c r="E1343" t="n">
        <v>1.4475008580373</v>
      </c>
      <c r="F1343" t="n">
        <v>-11.5424466633</v>
      </c>
      <c r="G1343" t="n">
        <v>-10.05092939966576</v>
      </c>
    </row>
    <row r="1344">
      <c r="A1344" s="3" t="n">
        <v>45392.40572630787</v>
      </c>
      <c r="B1344" t="n">
        <v>0.8547280007</v>
      </c>
      <c r="C1344" t="n">
        <v>0.626721445157461</v>
      </c>
      <c r="D1344" t="n">
        <v>-1.10133582825</v>
      </c>
      <c r="E1344" t="n">
        <v>1.14986681318287</v>
      </c>
      <c r="F1344" t="n">
        <v>-10.5536421438</v>
      </c>
      <c r="G1344" t="n">
        <v>-10.35843714091751</v>
      </c>
    </row>
    <row r="1345">
      <c r="A1345" s="3" t="n">
        <v>45392.405726875</v>
      </c>
      <c r="B1345" t="n">
        <v>0.52911780075</v>
      </c>
      <c r="C1345" t="n">
        <v>0.3649621147642201</v>
      </c>
      <c r="D1345" t="n">
        <v>0.73501822415</v>
      </c>
      <c r="E1345" t="n">
        <v>1.07862092944977</v>
      </c>
      <c r="F1345" t="n">
        <v>-9.473851525600001</v>
      </c>
      <c r="G1345" t="n">
        <v>-10.13892917913651</v>
      </c>
    </row>
    <row r="1346">
      <c r="A1346" s="3" t="n">
        <v>45392.4057274537</v>
      </c>
      <c r="B1346" t="n">
        <v>1.5322890625</v>
      </c>
      <c r="C1346" t="n">
        <v>0.6362824031430089</v>
      </c>
      <c r="D1346" t="n">
        <v>3.83790112405</v>
      </c>
      <c r="E1346" t="n">
        <v>0.822480946662473</v>
      </c>
      <c r="F1346" t="n">
        <v>-11.2072553663</v>
      </c>
      <c r="G1346" t="n">
        <v>-10.32404816822031</v>
      </c>
    </row>
    <row r="1347">
      <c r="A1347" s="3" t="n">
        <v>45392.40572800926</v>
      </c>
      <c r="B1347" t="n">
        <v>-0.821208871</v>
      </c>
      <c r="C1347" t="n">
        <v>0.6000182800973211</v>
      </c>
      <c r="D1347" t="n">
        <v>0.4141936694</v>
      </c>
      <c r="E1347" t="n">
        <v>0.2720998827648026</v>
      </c>
      <c r="F1347" t="n">
        <v>-8.580818749999999</v>
      </c>
      <c r="G1347" t="n">
        <v>-10.20781026580084</v>
      </c>
    </row>
    <row r="1348">
      <c r="A1348" s="3" t="n">
        <v>45392.40572856482</v>
      </c>
      <c r="B1348" t="n">
        <v>0.19392650375</v>
      </c>
      <c r="C1348" t="n">
        <v>0.3573609094853157</v>
      </c>
      <c r="D1348" t="n">
        <v>-1.3287814617</v>
      </c>
      <c r="E1348" t="n">
        <v>0.5387943126184164</v>
      </c>
      <c r="F1348" t="n">
        <v>-10.9917836525</v>
      </c>
      <c r="G1348" t="n">
        <v>-9.719571062678348</v>
      </c>
    </row>
    <row r="1349">
      <c r="A1349" s="3" t="n">
        <v>45392.40572913195</v>
      </c>
      <c r="B1349" t="n">
        <v>0.24900065015</v>
      </c>
      <c r="C1349" t="n">
        <v>0.08970110751946409</v>
      </c>
      <c r="D1349" t="n">
        <v>0.6177012702</v>
      </c>
      <c r="E1349" t="n">
        <v>0.6008541998576941</v>
      </c>
      <c r="F1349" t="n">
        <v>-9.945512163999998</v>
      </c>
      <c r="G1349" t="n">
        <v>-9.971168509176483</v>
      </c>
    </row>
    <row r="1350">
      <c r="A1350" s="3" t="n">
        <v>45392.4057296875</v>
      </c>
      <c r="B1350" t="n">
        <v>1.04626168185</v>
      </c>
      <c r="C1350" t="n">
        <v>-0.01238474742109565</v>
      </c>
      <c r="D1350" t="n">
        <v>-1.69030361395</v>
      </c>
      <c r="E1350" t="n">
        <v>-0.1138350445762241</v>
      </c>
      <c r="F1350" t="n">
        <v>-9.34217763605</v>
      </c>
      <c r="G1350" t="n">
        <v>-10.08349054081518</v>
      </c>
    </row>
    <row r="1351">
      <c r="A1351" s="3" t="n">
        <v>45392.4057302662</v>
      </c>
      <c r="B1351" t="n">
        <v>0.0646454368</v>
      </c>
      <c r="C1351" t="n">
        <v>-0.2219582527215625</v>
      </c>
      <c r="D1351" t="n">
        <v>0.5865749630999999</v>
      </c>
      <c r="E1351" t="n">
        <v>-1.304031465861193</v>
      </c>
      <c r="F1351" t="n">
        <v>-10.44111083505</v>
      </c>
      <c r="G1351" t="n">
        <v>-9.871532945176485</v>
      </c>
    </row>
    <row r="1352">
      <c r="A1352" s="3" t="n">
        <v>45392.40573082176</v>
      </c>
      <c r="B1352" t="n">
        <v>-1.1540073454</v>
      </c>
      <c r="C1352" t="n">
        <v>0.1257817387713291</v>
      </c>
      <c r="D1352" t="n">
        <v>2.43490293515</v>
      </c>
      <c r="E1352" t="n">
        <v>-1.077681776982171</v>
      </c>
      <c r="F1352" t="n">
        <v>-9.047683936549999</v>
      </c>
      <c r="G1352" t="n">
        <v>-10.12181310026926</v>
      </c>
    </row>
    <row r="1353">
      <c r="A1353" s="3" t="n">
        <v>45392.40573140046</v>
      </c>
      <c r="B1353" t="n">
        <v>-0.42138194385</v>
      </c>
      <c r="C1353" t="n">
        <v>0.08075010487645712</v>
      </c>
      <c r="D1353" t="n">
        <v>-3.5721507157</v>
      </c>
      <c r="E1353" t="n">
        <v>-0.7066427395233119</v>
      </c>
      <c r="F1353" t="n">
        <v>-11.66215643985</v>
      </c>
      <c r="G1353" t="n">
        <v>-9.832454702189304</v>
      </c>
    </row>
    <row r="1354">
      <c r="A1354" s="3" t="n">
        <v>45392.40573195602</v>
      </c>
      <c r="B1354" t="n">
        <v>0.62488954465</v>
      </c>
      <c r="C1354" t="n">
        <v>0.04483063185885794</v>
      </c>
      <c r="D1354" t="n">
        <v>-2.70066315015</v>
      </c>
      <c r="E1354" t="n">
        <v>-0.6461964005285565</v>
      </c>
      <c r="F1354" t="n">
        <v>-9.1554296001</v>
      </c>
      <c r="G1354" t="n">
        <v>-9.887633224262732</v>
      </c>
    </row>
    <row r="1355">
      <c r="A1355" s="3" t="n">
        <v>45392.40573252315</v>
      </c>
      <c r="B1355" t="n">
        <v>0.11731695395</v>
      </c>
      <c r="C1355" t="n">
        <v>0.1548862072406764</v>
      </c>
      <c r="D1355" t="n">
        <v>-2.20266184985</v>
      </c>
      <c r="E1355" t="n">
        <v>0.1626257342891614</v>
      </c>
      <c r="F1355" t="n">
        <v>-9.270343924800001</v>
      </c>
      <c r="G1355" t="n">
        <v>-9.853126274594317</v>
      </c>
    </row>
    <row r="1356">
      <c r="A1356" s="3" t="n">
        <v>45392.4057330787</v>
      </c>
      <c r="B1356" t="n">
        <v>1.51552949765</v>
      </c>
      <c r="C1356" t="n">
        <v>0.4457168829427751</v>
      </c>
      <c r="D1356" t="n">
        <v>3.8546606889</v>
      </c>
      <c r="E1356" t="n">
        <v>0.08932145986631718</v>
      </c>
      <c r="F1356" t="n">
        <v>-10.3812608501</v>
      </c>
      <c r="G1356" t="n">
        <v>-9.577649246737671</v>
      </c>
    </row>
    <row r="1357">
      <c r="A1357" s="3" t="n">
        <v>45392.4057336574</v>
      </c>
      <c r="B1357" t="n">
        <v>-0.28491260245</v>
      </c>
      <c r="C1357" t="n">
        <v>0.4931828291107241</v>
      </c>
      <c r="D1357" t="n">
        <v>1.75973469595</v>
      </c>
      <c r="E1357" t="n">
        <v>-0.08205653810291391</v>
      </c>
      <c r="F1357" t="n">
        <v>-9.026138726499999</v>
      </c>
      <c r="G1357" t="n">
        <v>-9.608121388562498</v>
      </c>
    </row>
    <row r="1358">
      <c r="A1358" s="3" t="n">
        <v>45392.40573421296</v>
      </c>
      <c r="B1358" t="n">
        <v>0.0383047749</v>
      </c>
      <c r="C1358" t="n">
        <v>0.281438899573544</v>
      </c>
      <c r="D1358" t="n">
        <v>0.4405343312999999</v>
      </c>
      <c r="E1358" t="n">
        <v>1.232806681284153</v>
      </c>
      <c r="F1358" t="n">
        <v>-9.773130870299999</v>
      </c>
      <c r="G1358" t="n">
        <v>-9.483907593684291</v>
      </c>
    </row>
    <row r="1359">
      <c r="A1359" s="3" t="n">
        <v>45392.40573478009</v>
      </c>
      <c r="B1359" t="n">
        <v>0.7469921438</v>
      </c>
      <c r="C1359" t="n">
        <v>0.1356272267628209</v>
      </c>
      <c r="D1359" t="n">
        <v>1.54187015955</v>
      </c>
      <c r="E1359" t="n">
        <v>1.327202248160144</v>
      </c>
      <c r="F1359" t="n">
        <v>-9.514558929750001</v>
      </c>
      <c r="G1359" t="n">
        <v>-9.87942642977217</v>
      </c>
    </row>
    <row r="1360">
      <c r="A1360" s="3" t="n">
        <v>45392.40573533565</v>
      </c>
      <c r="B1360" t="n">
        <v>-0.12210259915</v>
      </c>
      <c r="C1360" t="n">
        <v>0.04106021495676001</v>
      </c>
      <c r="D1360" t="n">
        <v>-2.42772446735</v>
      </c>
      <c r="E1360" t="n">
        <v>0.8494168425003521</v>
      </c>
      <c r="F1360" t="n">
        <v>-9.390063507999999</v>
      </c>
      <c r="G1360" t="n">
        <v>-9.766833332269375</v>
      </c>
    </row>
    <row r="1361">
      <c r="A1361" s="3" t="n">
        <v>45392.40573591436</v>
      </c>
      <c r="B1361" t="n">
        <v>-0.6703727873499999</v>
      </c>
      <c r="C1361" t="n">
        <v>-0.1084345749976694</v>
      </c>
      <c r="D1361" t="n">
        <v>0.0335191297</v>
      </c>
      <c r="E1361" t="n">
        <v>-0.01335450852354342</v>
      </c>
      <c r="F1361" t="n">
        <v>-10.5536421438</v>
      </c>
      <c r="G1361" t="n">
        <v>-9.554050126425434</v>
      </c>
    </row>
    <row r="1362">
      <c r="A1362" s="3" t="n">
        <v>45392.40573702546</v>
      </c>
      <c r="B1362" t="n">
        <v>0.196329133</v>
      </c>
      <c r="C1362" t="n">
        <v>0.08786817834242447</v>
      </c>
      <c r="D1362" t="n">
        <v>4.4963097984</v>
      </c>
      <c r="E1362" t="n">
        <v>-0.004435806105361539</v>
      </c>
      <c r="F1362" t="n">
        <v>-10.02213152045</v>
      </c>
      <c r="G1362" t="n">
        <v>-9.823695855023919</v>
      </c>
    </row>
    <row r="1363">
      <c r="A1363" s="3" t="n">
        <v>45392.40573814815</v>
      </c>
      <c r="B1363" t="n">
        <v>0.4405343312999999</v>
      </c>
      <c r="C1363" t="n">
        <v>0.04819886181433577</v>
      </c>
      <c r="D1363" t="n">
        <v>-1.79325382565</v>
      </c>
      <c r="E1363" t="n">
        <v>-0.05144449721515187</v>
      </c>
      <c r="F1363" t="n">
        <v>-9.6630021908</v>
      </c>
      <c r="G1363" t="n">
        <v>-9.736097508142102</v>
      </c>
    </row>
    <row r="1364">
      <c r="A1364" s="3" t="n">
        <v>45392.40573818287</v>
      </c>
      <c r="B1364" t="n">
        <v>-0.18914085855</v>
      </c>
      <c r="C1364" t="n">
        <v>-0.04389264521678343</v>
      </c>
      <c r="D1364" t="n">
        <v>-1.295262332</v>
      </c>
      <c r="E1364" t="n">
        <v>-0.2194016202057116</v>
      </c>
      <c r="F1364" t="n">
        <v>-8.5496924429</v>
      </c>
      <c r="G1364" t="n">
        <v>-9.904238237223105</v>
      </c>
    </row>
    <row r="1365">
      <c r="A1365" s="3" t="n">
        <v>45392.4057382176</v>
      </c>
      <c r="B1365" t="n">
        <v>0.2418123757</v>
      </c>
      <c r="C1365" t="n">
        <v>0.2419534405884622</v>
      </c>
      <c r="D1365" t="n">
        <v>-0.18435521335</v>
      </c>
      <c r="E1365" t="n">
        <v>0.371174067485782</v>
      </c>
      <c r="F1365" t="n">
        <v>-9.897626292049999</v>
      </c>
      <c r="G1365" t="n">
        <v>-9.706210839323802</v>
      </c>
    </row>
    <row r="1366">
      <c r="A1366" s="3" t="n">
        <v>45392.40573873842</v>
      </c>
      <c r="B1366" t="n">
        <v>0.3734960719</v>
      </c>
      <c r="C1366" t="n">
        <v>0.3065287678417258</v>
      </c>
      <c r="D1366" t="n">
        <v>0.08140500164999999</v>
      </c>
      <c r="E1366" t="n">
        <v>-0.1096821226054782</v>
      </c>
      <c r="F1366" t="n">
        <v>-11.0348740726</v>
      </c>
      <c r="G1366" t="n">
        <v>-9.622743263727765</v>
      </c>
    </row>
    <row r="1367">
      <c r="A1367" s="3" t="n">
        <v>45392.40573929398</v>
      </c>
      <c r="B1367" t="n">
        <v>-0.09816456649999999</v>
      </c>
      <c r="C1367" t="n">
        <v>0.1862104989459213</v>
      </c>
      <c r="D1367" t="n">
        <v>-0.04310022674999999</v>
      </c>
      <c r="E1367" t="n">
        <v>-0.5911122417446404</v>
      </c>
      <c r="F1367" t="n">
        <v>-9.169796342349999</v>
      </c>
      <c r="G1367" t="n">
        <v>-9.819737374463198</v>
      </c>
    </row>
    <row r="1368">
      <c r="A1368" s="3" t="n">
        <v>45392.40573986111</v>
      </c>
      <c r="B1368" t="n">
        <v>0.1412549866</v>
      </c>
      <c r="C1368" t="n">
        <v>0.1257428779205132</v>
      </c>
      <c r="D1368" t="n">
        <v>0.42616758905</v>
      </c>
      <c r="E1368" t="n">
        <v>0.1953635780131707</v>
      </c>
      <c r="F1368" t="n">
        <v>-10.26155107355</v>
      </c>
      <c r="G1368" t="n">
        <v>-9.943951215060052</v>
      </c>
    </row>
    <row r="1369">
      <c r="A1369" s="3" t="n">
        <v>45392.4057409838</v>
      </c>
      <c r="B1369" t="n">
        <v>1.0582356015</v>
      </c>
      <c r="C1369" t="n">
        <v>0.2554708217955718</v>
      </c>
      <c r="D1369" t="n">
        <v>1.51792232025</v>
      </c>
      <c r="E1369" t="n">
        <v>0.02677652063088592</v>
      </c>
      <c r="F1369" t="n">
        <v>-8.6167307023</v>
      </c>
      <c r="G1369" t="n">
        <v>-10.01182747441891</v>
      </c>
    </row>
    <row r="1370">
      <c r="A1370" s="3" t="n">
        <v>45392.40574100694</v>
      </c>
      <c r="B1370" t="n">
        <v>-0.56742257565</v>
      </c>
      <c r="C1370" t="n">
        <v>0.141464766616434</v>
      </c>
      <c r="D1370" t="n">
        <v>-2.39899098285</v>
      </c>
      <c r="E1370" t="n">
        <v>-0.2066596272689981</v>
      </c>
      <c r="F1370" t="n">
        <v>-10.7906688743</v>
      </c>
      <c r="G1370" t="n">
        <v>-9.776877422067859</v>
      </c>
    </row>
    <row r="1371">
      <c r="A1371" s="3" t="n">
        <v>45392.40574155092</v>
      </c>
      <c r="B1371" t="n">
        <v>-0.0766095498</v>
      </c>
      <c r="C1371" t="n">
        <v>0.1391378703068769</v>
      </c>
      <c r="D1371" t="n">
        <v>-0.5339034459499999</v>
      </c>
      <c r="E1371" t="n">
        <v>0.1006684625553617</v>
      </c>
      <c r="F1371" t="n">
        <v>-10.1466269422</v>
      </c>
      <c r="G1371" t="n">
        <v>-9.575491097957951</v>
      </c>
    </row>
    <row r="1372">
      <c r="A1372" s="3" t="n">
        <v>45392.40574210648</v>
      </c>
      <c r="B1372" t="n">
        <v>0.2011147782</v>
      </c>
      <c r="C1372" t="n">
        <v>0.008746800301631691</v>
      </c>
      <c r="D1372" t="n">
        <v>1.0845762634</v>
      </c>
      <c r="E1372" t="n">
        <v>-0.4601653701354325</v>
      </c>
      <c r="F1372" t="n">
        <v>-9.3972419758</v>
      </c>
      <c r="G1372" t="n">
        <v>-9.927331960740821</v>
      </c>
    </row>
    <row r="1373">
      <c r="A1373" s="3" t="n">
        <v>45392.40574325231</v>
      </c>
      <c r="B1373" t="n">
        <v>0.4836247513999999</v>
      </c>
      <c r="C1373" t="n">
        <v>-0.1554863330738932</v>
      </c>
      <c r="D1373" t="n">
        <v>-1.41257928595</v>
      </c>
      <c r="E1373" t="n">
        <v>-0.8702096150412613</v>
      </c>
      <c r="F1373" t="n">
        <v>-9.526532849399999</v>
      </c>
      <c r="G1373" t="n">
        <v>-9.578158575335923</v>
      </c>
    </row>
    <row r="1374">
      <c r="A1374" s="3" t="n">
        <v>45392.40574380787</v>
      </c>
      <c r="B1374" t="n">
        <v>-0.6847395296</v>
      </c>
      <c r="C1374" t="n">
        <v>-0.282831466732868</v>
      </c>
      <c r="D1374" t="n">
        <v>0.04549304934999999</v>
      </c>
      <c r="E1374" t="n">
        <v>-1.029448923353033</v>
      </c>
      <c r="F1374" t="n">
        <v>-9.41878718585</v>
      </c>
      <c r="G1374" t="n">
        <v>-9.724506413591286</v>
      </c>
    </row>
    <row r="1375">
      <c r="A1375" s="3" t="n">
        <v>45392.40574436342</v>
      </c>
      <c r="B1375" t="n">
        <v>0.009581097049999999</v>
      </c>
      <c r="C1375" t="n">
        <v>-0.02550298197167838</v>
      </c>
      <c r="D1375" t="n">
        <v>0.16040737405</v>
      </c>
      <c r="E1375" t="n">
        <v>-0.6027687825400947</v>
      </c>
      <c r="F1375" t="n">
        <v>-9.6965213205</v>
      </c>
      <c r="G1375" t="n">
        <v>-9.670215313335227</v>
      </c>
    </row>
    <row r="1376">
      <c r="A1376" s="3" t="n">
        <v>45392.40574493055</v>
      </c>
      <c r="B1376" t="n">
        <v>-0.8068421287499999</v>
      </c>
      <c r="C1376" t="n">
        <v>-0.1094509234024479</v>
      </c>
      <c r="D1376" t="n">
        <v>-4.86022477325</v>
      </c>
      <c r="E1376" t="n">
        <v>-1.070152327121332</v>
      </c>
      <c r="F1376" t="n">
        <v>-10.5919469187</v>
      </c>
      <c r="G1376" t="n">
        <v>-9.59269692253126</v>
      </c>
    </row>
    <row r="1377">
      <c r="A1377" s="3" t="n">
        <v>45392.40574549769</v>
      </c>
      <c r="B1377" t="n">
        <v>0.17956956815</v>
      </c>
      <c r="C1377" t="n">
        <v>-0.03629667472307702</v>
      </c>
      <c r="D1377" t="n">
        <v>0.09816456649999999</v>
      </c>
      <c r="E1377" t="n">
        <v>-1.461707607878559</v>
      </c>
      <c r="F1377" t="n">
        <v>-7.996636609499999</v>
      </c>
      <c r="G1377" t="n">
        <v>-9.896056633707602</v>
      </c>
    </row>
    <row r="1378">
      <c r="A1378" s="3" t="n">
        <v>45392.40574606482</v>
      </c>
      <c r="B1378" t="n">
        <v>0.2801171506</v>
      </c>
      <c r="C1378" t="n">
        <v>-0.01123828374405597</v>
      </c>
      <c r="D1378" t="n">
        <v>-0.0957717439</v>
      </c>
      <c r="E1378" t="n">
        <v>-1.021972918591727</v>
      </c>
      <c r="F1378" t="n">
        <v>-11.3748510148</v>
      </c>
      <c r="G1378" t="n">
        <v>-9.719951007502708</v>
      </c>
    </row>
    <row r="1379">
      <c r="A1379" s="3" t="n">
        <v>45392.40574664352</v>
      </c>
      <c r="B1379" t="n">
        <v>0.6631943195500001</v>
      </c>
      <c r="C1379" t="n">
        <v>0.03760978287214468</v>
      </c>
      <c r="D1379" t="n">
        <v>-0.45250825095</v>
      </c>
      <c r="E1379" t="n">
        <v>-1.327053228226927</v>
      </c>
      <c r="F1379" t="n">
        <v>-9.667787836</v>
      </c>
      <c r="G1379" t="n">
        <v>-9.623240225431729</v>
      </c>
    </row>
    <row r="1380">
      <c r="A1380" s="3" t="n">
        <v>45392.40574774305</v>
      </c>
      <c r="B1380" t="n">
        <v>-0.5793964953</v>
      </c>
      <c r="C1380" t="n">
        <v>-0.1373577004496508</v>
      </c>
      <c r="D1380" t="n">
        <v>-2.813184652249999</v>
      </c>
      <c r="E1380" t="n">
        <v>-1.304579243842428</v>
      </c>
      <c r="F1380" t="n">
        <v>-8.564059185150001</v>
      </c>
      <c r="G1380" t="n">
        <v>-9.45110855554991</v>
      </c>
    </row>
    <row r="1381">
      <c r="A1381" s="3" t="n">
        <v>45392.40574778935</v>
      </c>
      <c r="B1381" t="n">
        <v>0.35912932965</v>
      </c>
      <c r="C1381" t="n">
        <v>0.02515801191305367</v>
      </c>
      <c r="D1381" t="n">
        <v>-0.9337401797499999</v>
      </c>
      <c r="E1381" t="n">
        <v>-0.5965271126973209</v>
      </c>
      <c r="F1381" t="n">
        <v>-10.81460690695</v>
      </c>
      <c r="G1381" t="n">
        <v>-9.490571452382195</v>
      </c>
    </row>
    <row r="1382">
      <c r="A1382" s="3" t="n">
        <v>45392.40574832176</v>
      </c>
      <c r="B1382" t="n">
        <v>-0.59854888275</v>
      </c>
      <c r="C1382" t="n">
        <v>0.1949851190448724</v>
      </c>
      <c r="D1382" t="n">
        <v>0.4836247513999999</v>
      </c>
      <c r="E1382" t="n">
        <v>-1.11150781596632</v>
      </c>
      <c r="F1382" t="n">
        <v>-7.87931965555</v>
      </c>
      <c r="G1382" t="n">
        <v>-9.729740604446999</v>
      </c>
    </row>
    <row r="1383">
      <c r="A1383" s="3" t="n">
        <v>45392.40574887732</v>
      </c>
      <c r="B1383" t="n">
        <v>-0.21787434305</v>
      </c>
      <c r="C1383" t="n">
        <v>0.2438583537768071</v>
      </c>
      <c r="D1383" t="n">
        <v>-2.9927542204</v>
      </c>
      <c r="E1383" t="n">
        <v>-0.9126656431813542</v>
      </c>
      <c r="F1383" t="n">
        <v>-10.09156260245</v>
      </c>
      <c r="G1383" t="n">
        <v>-9.572024344315995</v>
      </c>
    </row>
    <row r="1384">
      <c r="A1384" s="3" t="n">
        <v>45392.40574944444</v>
      </c>
      <c r="B1384" t="n">
        <v>0.4405343312999999</v>
      </c>
      <c r="C1384" t="n">
        <v>0.4098004273559452</v>
      </c>
      <c r="D1384" t="n">
        <v>0.2035076008</v>
      </c>
      <c r="E1384" t="n">
        <v>-0.498412150930421</v>
      </c>
      <c r="F1384" t="n">
        <v>-9.9072073891</v>
      </c>
      <c r="G1384" t="n">
        <v>-9.973027909450726</v>
      </c>
    </row>
    <row r="1385">
      <c r="A1385" s="3" t="n">
        <v>45392.40575001157</v>
      </c>
      <c r="B1385" t="n">
        <v>1.8315684072</v>
      </c>
      <c r="C1385" t="n">
        <v>0.5908828941468548</v>
      </c>
      <c r="D1385" t="n">
        <v>1.23780516965</v>
      </c>
      <c r="E1385" t="n">
        <v>-0.2445210684391617</v>
      </c>
      <c r="F1385" t="n">
        <v>-10.77869495465</v>
      </c>
      <c r="G1385" t="n">
        <v>-10.19149714354875</v>
      </c>
    </row>
    <row r="1386">
      <c r="A1386" s="3" t="n">
        <v>45392.40575057871</v>
      </c>
      <c r="B1386" t="n">
        <v>0.8834614852</v>
      </c>
      <c r="C1386" t="n">
        <v>0.5014770147969712</v>
      </c>
      <c r="D1386" t="n">
        <v>-1.9129636022</v>
      </c>
      <c r="E1386" t="n">
        <v>-0.2746125568005834</v>
      </c>
      <c r="F1386" t="n">
        <v>-9.993398035949999</v>
      </c>
      <c r="G1386" t="n">
        <v>-9.814306136234524</v>
      </c>
    </row>
    <row r="1387">
      <c r="A1387" s="3" t="n">
        <v>45392.40575113426</v>
      </c>
      <c r="B1387" t="n">
        <v>-0.5793964953</v>
      </c>
      <c r="C1387" t="n">
        <v>0.4254979022938241</v>
      </c>
      <c r="D1387" t="n">
        <v>0.6368536576499999</v>
      </c>
      <c r="E1387" t="n">
        <v>0.03353092511118888</v>
      </c>
      <c r="F1387" t="n">
        <v>-10.0532480209</v>
      </c>
      <c r="G1387" t="n">
        <v>-10.13189735390003</v>
      </c>
    </row>
    <row r="1388">
      <c r="A1388" s="3" t="n">
        <v>45392.40575226852</v>
      </c>
      <c r="B1388" t="n">
        <v>0.49799149365</v>
      </c>
      <c r="C1388" t="n">
        <v>0.03896529506724949</v>
      </c>
      <c r="D1388" t="n">
        <v>0.0287334845</v>
      </c>
      <c r="E1388" t="n">
        <v>0.2672796285482525</v>
      </c>
      <c r="F1388" t="n">
        <v>-10.0077647782</v>
      </c>
      <c r="G1388" t="n">
        <v>-9.73555875959385</v>
      </c>
    </row>
    <row r="1389">
      <c r="A1389" s="3" t="n">
        <v>45392.40575229167</v>
      </c>
      <c r="B1389" t="n">
        <v>-0.4357486861</v>
      </c>
      <c r="C1389" t="n">
        <v>-0.2936275597132876</v>
      </c>
      <c r="D1389" t="n">
        <v>-0.9983856165499999</v>
      </c>
      <c r="E1389" t="n">
        <v>-0.8448417545338021</v>
      </c>
      <c r="F1389" t="n">
        <v>-9.08120306625</v>
      </c>
      <c r="G1389" t="n">
        <v>-9.621608938351775</v>
      </c>
    </row>
    <row r="1390">
      <c r="A1390" s="3" t="n">
        <v>45392.40575282407</v>
      </c>
      <c r="B1390" t="n">
        <v>-0.5147510585</v>
      </c>
      <c r="C1390" t="n">
        <v>-0.283074255613171</v>
      </c>
      <c r="D1390" t="n">
        <v>0.42616758905</v>
      </c>
      <c r="E1390" t="n">
        <v>-1.298964993865738</v>
      </c>
      <c r="F1390" t="n">
        <v>-8.516173313199999</v>
      </c>
      <c r="G1390" t="n">
        <v>-9.682753309664477</v>
      </c>
    </row>
    <row r="1391">
      <c r="A1391" s="3" t="n">
        <v>45392.40575340277</v>
      </c>
      <c r="B1391" t="n">
        <v>-0.5075725906999999</v>
      </c>
      <c r="C1391" t="n">
        <v>-0.02091216679020985</v>
      </c>
      <c r="D1391" t="n">
        <v>-0.35434368445</v>
      </c>
      <c r="E1391" t="n">
        <v>-0.7173909193606077</v>
      </c>
      <c r="F1391" t="n">
        <v>-11.24796277045</v>
      </c>
      <c r="G1391" t="n">
        <v>-9.668707238011681</v>
      </c>
    </row>
    <row r="1392">
      <c r="A1392" s="3" t="n">
        <v>45392.40575395833</v>
      </c>
      <c r="B1392" t="n">
        <v>-0.277724328</v>
      </c>
      <c r="C1392" t="n">
        <v>0.1355815538334504</v>
      </c>
      <c r="D1392" t="n">
        <v>-3.31357877515</v>
      </c>
      <c r="E1392" t="n">
        <v>-0.8820262854014007</v>
      </c>
      <c r="F1392" t="n">
        <v>-8.822631125699999</v>
      </c>
      <c r="G1392" t="n">
        <v>-9.708405037257487</v>
      </c>
    </row>
    <row r="1393">
      <c r="A1393" s="3" t="n">
        <v>45392.40575451389</v>
      </c>
      <c r="B1393" t="n">
        <v>0.9816260517000001</v>
      </c>
      <c r="C1393" t="n">
        <v>0.07470577957785574</v>
      </c>
      <c r="D1393" t="n">
        <v>-3.512290924099999</v>
      </c>
      <c r="E1393" t="n">
        <v>-0.7717700737327523</v>
      </c>
      <c r="F1393" t="n">
        <v>-10.36210846265</v>
      </c>
      <c r="G1393" t="n">
        <v>-9.5733244455097</v>
      </c>
    </row>
    <row r="1394">
      <c r="A1394" s="3" t="n">
        <v>45392.40575512731</v>
      </c>
      <c r="B1394" t="n">
        <v>1.3024407998</v>
      </c>
      <c r="C1394" t="n">
        <v>0.2279244677100241</v>
      </c>
      <c r="D1394" t="n">
        <v>2.0422544758</v>
      </c>
      <c r="E1394" t="n">
        <v>-0.791509625779256</v>
      </c>
      <c r="F1394" t="n">
        <v>-10.2184508468</v>
      </c>
      <c r="G1394" t="n">
        <v>-9.850806784705739</v>
      </c>
    </row>
    <row r="1395">
      <c r="A1395" s="3" t="n">
        <v>45392.40575564815</v>
      </c>
      <c r="B1395" t="n">
        <v>-0.4716606384</v>
      </c>
      <c r="C1395" t="n">
        <v>0.1032527777125877</v>
      </c>
      <c r="D1395" t="n">
        <v>2.36068620795</v>
      </c>
      <c r="E1395" t="n">
        <v>-1.055580925343476</v>
      </c>
      <c r="F1395" t="n">
        <v>-8.42041137595</v>
      </c>
      <c r="G1395" t="n">
        <v>-9.504785654363079</v>
      </c>
    </row>
    <row r="1396">
      <c r="A1396" s="3" t="n">
        <v>45392.40575622685</v>
      </c>
      <c r="B1396" t="n">
        <v>-0.7541706116</v>
      </c>
      <c r="C1396" t="n">
        <v>-0.07741129487097914</v>
      </c>
      <c r="D1396" t="n">
        <v>-2.5163079368</v>
      </c>
      <c r="E1396" t="n">
        <v>-0.5825830622075771</v>
      </c>
      <c r="F1396" t="n">
        <v>-9.65820673895</v>
      </c>
      <c r="G1396" t="n">
        <v>-8.929205523206436</v>
      </c>
    </row>
    <row r="1397">
      <c r="A1397" s="3" t="n">
        <v>45392.40575678241</v>
      </c>
      <c r="B1397" t="n">
        <v>-0.2801171506</v>
      </c>
      <c r="C1397" t="n">
        <v>-0.3543965352071106</v>
      </c>
      <c r="D1397" t="n">
        <v>-1.5658081922</v>
      </c>
      <c r="E1397" t="n">
        <v>-0.3637563311413762</v>
      </c>
      <c r="F1397" t="n">
        <v>-8.70531417175</v>
      </c>
      <c r="G1397" t="n">
        <v>-9.214740265018673</v>
      </c>
    </row>
    <row r="1398">
      <c r="A1398" s="3" t="n">
        <v>45392.40575734954</v>
      </c>
      <c r="B1398" t="n">
        <v>-0.1771669389</v>
      </c>
      <c r="C1398" t="n">
        <v>-0.5473783316737778</v>
      </c>
      <c r="D1398" t="n">
        <v>-1.8315684072</v>
      </c>
      <c r="E1398" t="n">
        <v>-0.8769917478815876</v>
      </c>
      <c r="F1398" t="n">
        <v>-10.3142225907</v>
      </c>
      <c r="G1398" t="n">
        <v>-9.283368070372987</v>
      </c>
    </row>
    <row r="1399">
      <c r="A1399" s="3" t="n">
        <v>45392.40575790509</v>
      </c>
      <c r="B1399" t="n">
        <v>-0.9840188742999999</v>
      </c>
      <c r="C1399" t="n">
        <v>-0.5501628030720296</v>
      </c>
      <c r="D1399" t="n">
        <v>-1.07978081155</v>
      </c>
      <c r="E1399" t="n">
        <v>-2.020648848556649</v>
      </c>
      <c r="F1399" t="n">
        <v>-7.13472033435</v>
      </c>
      <c r="G1399" t="n">
        <v>-9.32713898968942</v>
      </c>
    </row>
    <row r="1400">
      <c r="A1400" s="3" t="n">
        <v>45392.40575847222</v>
      </c>
      <c r="B1400" t="n">
        <v>-0.18674803595</v>
      </c>
      <c r="C1400" t="n">
        <v>-0.1451369798625878</v>
      </c>
      <c r="D1400" t="n">
        <v>0.5027869455</v>
      </c>
      <c r="E1400" t="n">
        <v>-2.018762542858048</v>
      </c>
      <c r="F1400" t="n">
        <v>-9.945512163999998</v>
      </c>
      <c r="G1400" t="n">
        <v>-9.753815130120657</v>
      </c>
    </row>
    <row r="1401">
      <c r="A1401" s="3" t="n">
        <v>45392.40576017361</v>
      </c>
      <c r="B1401" t="n">
        <v>-0.15083608365</v>
      </c>
      <c r="C1401" t="n">
        <v>-0.02392166537400939</v>
      </c>
      <c r="D1401" t="n">
        <v>-2.98078030075</v>
      </c>
      <c r="E1401" t="n">
        <v>-1.159600633376577</v>
      </c>
      <c r="F1401" t="n">
        <v>-11.6142705679</v>
      </c>
      <c r="G1401" t="n">
        <v>-9.507207416867274</v>
      </c>
    </row>
    <row r="1402">
      <c r="A1402" s="3" t="n">
        <v>45392.40576020833</v>
      </c>
      <c r="B1402" t="n">
        <v>0.4165864919999999</v>
      </c>
      <c r="C1402" t="n">
        <v>-0.02125439372995341</v>
      </c>
      <c r="D1402" t="n">
        <v>-2.4253218381</v>
      </c>
      <c r="E1402" t="n">
        <v>-0.8455746244615405</v>
      </c>
      <c r="F1402" t="n">
        <v>-9.445127847749999</v>
      </c>
      <c r="G1402" t="n">
        <v>-9.652383486173919</v>
      </c>
    </row>
    <row r="1403">
      <c r="A1403" s="3" t="n">
        <v>45392.40576023148</v>
      </c>
      <c r="B1403" t="n">
        <v>0.01915238745</v>
      </c>
      <c r="C1403" t="n">
        <v>-0.05971273756864826</v>
      </c>
      <c r="D1403" t="n">
        <v>-1.45088406085</v>
      </c>
      <c r="E1403" t="n">
        <v>-0.3959781713445231</v>
      </c>
      <c r="F1403" t="n">
        <v>-8.4467422312</v>
      </c>
      <c r="G1403" t="n">
        <v>-9.168207482175433</v>
      </c>
    </row>
    <row r="1404">
      <c r="A1404" s="3" t="n">
        <v>45392.40576072917</v>
      </c>
      <c r="B1404" t="n">
        <v>0.6200940927999999</v>
      </c>
      <c r="C1404" t="n">
        <v>0.07847658508846175</v>
      </c>
      <c r="D1404" t="n">
        <v>1.7405823085</v>
      </c>
      <c r="E1404" t="n">
        <v>-0.2687408879762243</v>
      </c>
      <c r="F1404" t="n">
        <v>-10.05565065015</v>
      </c>
      <c r="G1404" t="n">
        <v>-9.333998501341517</v>
      </c>
    </row>
    <row r="1405">
      <c r="A1405" s="3" t="n">
        <v>45392.40576129629</v>
      </c>
      <c r="B1405" t="n">
        <v>-0.8020564835499999</v>
      </c>
      <c r="C1405" t="n">
        <v>-0.09473079886258771</v>
      </c>
      <c r="D1405" t="n">
        <v>1.4245532056</v>
      </c>
      <c r="E1405" t="n">
        <v>-0.7616224769151537</v>
      </c>
      <c r="F1405" t="n">
        <v>-7.44596379205</v>
      </c>
      <c r="G1405" t="n">
        <v>-8.928038851886971</v>
      </c>
    </row>
    <row r="1406">
      <c r="A1406" s="3" t="n">
        <v>45392.40576244213</v>
      </c>
      <c r="B1406" t="n">
        <v>-0.3758888945</v>
      </c>
      <c r="C1406" t="n">
        <v>-0.1290970722510493</v>
      </c>
      <c r="D1406" t="n">
        <v>-0.5171438811</v>
      </c>
      <c r="E1406" t="n">
        <v>-0.005478785622610671</v>
      </c>
      <c r="F1406" t="n">
        <v>-9.804257177399998</v>
      </c>
      <c r="G1406" t="n">
        <v>-8.657739346621819</v>
      </c>
    </row>
    <row r="1407">
      <c r="A1407" s="3" t="n">
        <v>45392.40576246528</v>
      </c>
      <c r="B1407" t="n">
        <v>-0.2346339079</v>
      </c>
      <c r="C1407" t="n">
        <v>-0.1934996058741265</v>
      </c>
      <c r="D1407" t="n">
        <v>-0.56024410785</v>
      </c>
      <c r="E1407" t="n">
        <v>0.4283621755921926</v>
      </c>
      <c r="F1407" t="n">
        <v>-7.61595226315</v>
      </c>
      <c r="G1407" t="n">
        <v>-9.243107748881959</v>
      </c>
    </row>
    <row r="1408">
      <c r="A1408" s="3" t="n">
        <v>45392.40576298611</v>
      </c>
      <c r="B1408" t="n">
        <v>0.5363060752</v>
      </c>
      <c r="C1408" t="n">
        <v>-0.03121189240909099</v>
      </c>
      <c r="D1408" t="n">
        <v>-2.0446472984</v>
      </c>
      <c r="E1408" t="n">
        <v>-0.0290472973</v>
      </c>
      <c r="F1408" t="n">
        <v>-11.1737362366</v>
      </c>
      <c r="G1408" t="n">
        <v>-9.634977048173104</v>
      </c>
    </row>
    <row r="1409">
      <c r="A1409" s="3" t="n">
        <v>45392.40576355324</v>
      </c>
      <c r="B1409" t="n">
        <v>-0.5506630108</v>
      </c>
      <c r="C1409" t="n">
        <v>-0.00382671941713289</v>
      </c>
      <c r="D1409" t="n">
        <v>-1.82916577795</v>
      </c>
      <c r="E1409" t="n">
        <v>-0.6740579389735449</v>
      </c>
      <c r="F1409" t="n">
        <v>-9.2559869892</v>
      </c>
      <c r="G1409" t="n">
        <v>-9.694095466176833</v>
      </c>
    </row>
    <row r="1410">
      <c r="A1410" s="3" t="n">
        <v>45392.40576471065</v>
      </c>
      <c r="B1410" t="n">
        <v>0.4788391062</v>
      </c>
      <c r="C1410" t="n">
        <v>0.2712492873184157</v>
      </c>
      <c r="D1410" t="n">
        <v>4.429271539</v>
      </c>
      <c r="E1410" t="n">
        <v>-0.6049177190122395</v>
      </c>
      <c r="F1410" t="n">
        <v>-9.615116318849999</v>
      </c>
      <c r="G1410" t="n">
        <v>-10.25657183273499</v>
      </c>
    </row>
    <row r="1411">
      <c r="A1411" s="3" t="n">
        <v>45392.40576474537</v>
      </c>
      <c r="B1411" t="n">
        <v>0.1316836962</v>
      </c>
      <c r="C1411" t="n">
        <v>0.0930126006327508</v>
      </c>
      <c r="D1411" t="n">
        <v>-0.3064578125</v>
      </c>
      <c r="E1411" t="n">
        <v>-0.4157815923423088</v>
      </c>
      <c r="F1411" t="n">
        <v>-11.68849710175</v>
      </c>
      <c r="G1411" t="n">
        <v>-9.892128693203759</v>
      </c>
    </row>
    <row r="1412">
      <c r="A1412" s="3" t="n">
        <v>45392.40576581019</v>
      </c>
      <c r="B1412" t="n">
        <v>0.4716606384</v>
      </c>
      <c r="C1412" t="n">
        <v>-0.07869989782470888</v>
      </c>
      <c r="D1412" t="n">
        <v>-3.7157985249</v>
      </c>
      <c r="E1412" t="n">
        <v>-0.4181413603597911</v>
      </c>
      <c r="F1412" t="n">
        <v>-9.272746554049998</v>
      </c>
      <c r="G1412" t="n">
        <v>-9.894684799955156</v>
      </c>
    </row>
    <row r="1413">
      <c r="A1413" s="3" t="n">
        <v>45392.40576693287</v>
      </c>
      <c r="B1413" t="n">
        <v>-0.5027869455</v>
      </c>
      <c r="C1413" t="n">
        <v>-0.1801779233398607</v>
      </c>
      <c r="D1413" t="n">
        <v>-0.46207954135</v>
      </c>
      <c r="E1413" t="n">
        <v>-0.04899950963776234</v>
      </c>
      <c r="F1413" t="n">
        <v>-9.167393713099999</v>
      </c>
      <c r="G1413" t="n">
        <v>-9.522287644338254</v>
      </c>
    </row>
    <row r="1414">
      <c r="A1414" s="3" t="n">
        <v>45392.40576699074</v>
      </c>
      <c r="B1414" t="n">
        <v>0.0263406619</v>
      </c>
      <c r="C1414" t="n">
        <v>-0.1313005967889281</v>
      </c>
      <c r="D1414" t="n">
        <v>0.73980386935</v>
      </c>
      <c r="E1414" t="n">
        <v>-0.05203063314207462</v>
      </c>
      <c r="F1414" t="n">
        <v>-10.2830962836</v>
      </c>
      <c r="G1414" t="n">
        <v>-9.673176738760633</v>
      </c>
    </row>
    <row r="1415">
      <c r="A1415" s="3" t="n">
        <v>45392.4057675</v>
      </c>
      <c r="B1415" t="n">
        <v>-1.28089558975</v>
      </c>
      <c r="C1415" t="n">
        <v>-0.2193727488794877</v>
      </c>
      <c r="D1415" t="n">
        <v>-0.4836247513999999</v>
      </c>
      <c r="E1415" t="n">
        <v>-0.8862342983430094</v>
      </c>
      <c r="F1415" t="n">
        <v>-7.6949644422</v>
      </c>
      <c r="G1415" t="n">
        <v>-9.857713546580564</v>
      </c>
    </row>
    <row r="1416">
      <c r="A1416" s="3" t="n">
        <v>45392.4057680787</v>
      </c>
      <c r="B1416" t="n">
        <v>0.1005573891</v>
      </c>
      <c r="C1416" t="n">
        <v>-0.1648822010214457</v>
      </c>
      <c r="D1416" t="n">
        <v>0.1316836962</v>
      </c>
      <c r="E1416" t="n">
        <v>-0.1978649595428909</v>
      </c>
      <c r="F1416" t="n">
        <v>-10.64701125845</v>
      </c>
      <c r="G1416" t="n">
        <v>-9.59418410443266</v>
      </c>
    </row>
    <row r="1417">
      <c r="A1417" s="3" t="n">
        <v>45392.40576863426</v>
      </c>
      <c r="B1417" t="n">
        <v>0.36152215225</v>
      </c>
      <c r="C1417" t="n">
        <v>-0.2345829316074599</v>
      </c>
      <c r="D1417" t="n">
        <v>1.1659714584</v>
      </c>
      <c r="E1417" t="n">
        <v>-0.0580804903970864</v>
      </c>
      <c r="F1417" t="n">
        <v>-10.37167975305</v>
      </c>
      <c r="G1417" t="n">
        <v>-9.917981742863315</v>
      </c>
    </row>
    <row r="1418">
      <c r="A1418" s="3" t="n">
        <v>45392.40576920139</v>
      </c>
      <c r="B1418" t="n">
        <v>-0.01197391965</v>
      </c>
      <c r="C1418" t="n">
        <v>-0.161953464429371</v>
      </c>
      <c r="D1418" t="n">
        <v>-1.5634153696</v>
      </c>
      <c r="E1418" t="n">
        <v>-0.6926329456177174</v>
      </c>
      <c r="F1418" t="n">
        <v>-10.46984431955</v>
      </c>
      <c r="G1418" t="n">
        <v>-9.87587009043942</v>
      </c>
    </row>
    <row r="1419">
      <c r="A1419" s="3" t="n">
        <v>45392.40577032408</v>
      </c>
      <c r="B1419" t="n">
        <v>-0.1652028259</v>
      </c>
      <c r="C1419" t="n">
        <v>-0.3413245679283227</v>
      </c>
      <c r="D1419" t="n">
        <v>-3.0310589953</v>
      </c>
      <c r="E1419" t="n">
        <v>-0.7867940901259928</v>
      </c>
      <c r="F1419" t="n">
        <v>-10.40280606015</v>
      </c>
      <c r="G1419" t="n">
        <v>-9.779900636246063</v>
      </c>
    </row>
    <row r="1420">
      <c r="A1420" s="3" t="n">
        <v>45392.40577034722</v>
      </c>
      <c r="B1420" t="n">
        <v>-0.45250825095</v>
      </c>
      <c r="C1420" t="n">
        <v>-0.2550160584037303</v>
      </c>
      <c r="D1420" t="n">
        <v>1.03190474625</v>
      </c>
      <c r="E1420" t="n">
        <v>-0.9697931512198162</v>
      </c>
      <c r="F1420" t="n">
        <v>-7.87692683295</v>
      </c>
      <c r="G1420" t="n">
        <v>-9.964427454541404</v>
      </c>
    </row>
    <row r="1421">
      <c r="A1421" s="3" t="n">
        <v>45392.40577146991</v>
      </c>
      <c r="B1421" t="n">
        <v>-0.8475495329</v>
      </c>
      <c r="C1421" t="n">
        <v>-0.2819144192315859</v>
      </c>
      <c r="D1421" t="n">
        <v>-1.9369114415</v>
      </c>
      <c r="E1421" t="n">
        <v>-1.623755915643245</v>
      </c>
      <c r="F1421" t="n">
        <v>-10.44111083505</v>
      </c>
      <c r="G1421" t="n">
        <v>-9.637438014417976</v>
      </c>
    </row>
    <row r="1422">
      <c r="A1422" s="3" t="n">
        <v>45392.40577149305</v>
      </c>
      <c r="B1422" t="n">
        <v>-0.2059004234</v>
      </c>
      <c r="C1422" t="n">
        <v>-0.212503704889278</v>
      </c>
      <c r="D1422" t="n">
        <v>-1.2210456048</v>
      </c>
      <c r="E1422" t="n">
        <v>-1.716754937837534</v>
      </c>
      <c r="F1422" t="n">
        <v>-9.236834601749999</v>
      </c>
      <c r="G1422" t="n">
        <v>-9.651915350077532</v>
      </c>
    </row>
    <row r="1423">
      <c r="A1423" s="3" t="n">
        <v>45392.40577201389</v>
      </c>
      <c r="B1423" t="n">
        <v>-0.45968671875</v>
      </c>
      <c r="C1423" t="n">
        <v>0.03958510277843832</v>
      </c>
      <c r="D1423" t="n">
        <v>-0.34955803925</v>
      </c>
      <c r="E1423" t="n">
        <v>-0.8480886471974383</v>
      </c>
      <c r="F1423" t="n">
        <v>-10.0532480209</v>
      </c>
      <c r="G1423" t="n">
        <v>-9.807018629459002</v>
      </c>
    </row>
    <row r="1424">
      <c r="A1424" s="3" t="n">
        <v>45392.40577258102</v>
      </c>
      <c r="B1424" t="n">
        <v>1.0534499563</v>
      </c>
      <c r="C1424" t="n">
        <v>0.1000153259497672</v>
      </c>
      <c r="D1424" t="n">
        <v>-3.11485681955</v>
      </c>
      <c r="E1424" t="n">
        <v>-0.7994795062357829</v>
      </c>
      <c r="F1424" t="n">
        <v>-10.33098215555</v>
      </c>
      <c r="G1424" t="n">
        <v>-9.724421582639888</v>
      </c>
    </row>
    <row r="1425">
      <c r="A1425" s="3" t="n">
        <v>45392.40577314815</v>
      </c>
      <c r="B1425" t="n">
        <v>0.58897759235</v>
      </c>
      <c r="C1425" t="n">
        <v>0.2738988201270404</v>
      </c>
      <c r="D1425" t="n">
        <v>-2.0853448959</v>
      </c>
      <c r="E1425" t="n">
        <v>-1.492106645585203</v>
      </c>
      <c r="F1425" t="n">
        <v>-9.651028271149999</v>
      </c>
      <c r="G1425" t="n">
        <v>-9.933681846623454</v>
      </c>
    </row>
    <row r="1426">
      <c r="A1426" s="3" t="n">
        <v>45392.4057737037</v>
      </c>
      <c r="B1426" t="n">
        <v>-0.0598597916</v>
      </c>
      <c r="C1426" t="n">
        <v>0.2605260012849658</v>
      </c>
      <c r="D1426" t="n">
        <v>1.561022547</v>
      </c>
      <c r="E1426" t="n">
        <v>-1.251668709600586</v>
      </c>
      <c r="F1426" t="n">
        <v>-9.888055001649999</v>
      </c>
      <c r="G1426" t="n">
        <v>-9.579558114589069</v>
      </c>
    </row>
    <row r="1427">
      <c r="A1427" s="3" t="n">
        <v>45392.40577427083</v>
      </c>
      <c r="B1427" t="n">
        <v>0.26335758575</v>
      </c>
      <c r="C1427" t="n">
        <v>0.01475948829580426</v>
      </c>
      <c r="D1427" t="n">
        <v>0.6919278040499999</v>
      </c>
      <c r="E1427" t="n">
        <v>-1.363514627238815</v>
      </c>
      <c r="F1427" t="n">
        <v>-9.763549773249999</v>
      </c>
      <c r="G1427" t="n">
        <v>-9.683579971398627</v>
      </c>
    </row>
    <row r="1428">
      <c r="A1428" s="3" t="n">
        <v>45392.40577483796</v>
      </c>
      <c r="B1428" t="n">
        <v>-0.7158658366999999</v>
      </c>
      <c r="C1428" t="n">
        <v>-0.1608153901242429</v>
      </c>
      <c r="D1428" t="n">
        <v>-4.43645981345</v>
      </c>
      <c r="E1428" t="n">
        <v>-1.365585179088931</v>
      </c>
      <c r="F1428" t="n">
        <v>-8.439563763399999</v>
      </c>
      <c r="G1428" t="n">
        <v>-9.789959150277998</v>
      </c>
    </row>
    <row r="1429">
      <c r="A1429" s="3" t="n">
        <v>45392.4057754051</v>
      </c>
      <c r="B1429" t="n">
        <v>0.36391497485</v>
      </c>
      <c r="C1429" t="n">
        <v>-0.1164918695092078</v>
      </c>
      <c r="D1429" t="n">
        <v>-2.54503161465</v>
      </c>
      <c r="E1429" t="n">
        <v>-0.4485347518134044</v>
      </c>
      <c r="F1429" t="n">
        <v>-10.6613780007</v>
      </c>
      <c r="G1429" t="n">
        <v>-9.938103754259817</v>
      </c>
    </row>
    <row r="1430">
      <c r="A1430" s="3" t="n">
        <v>45392.40577599537</v>
      </c>
      <c r="B1430" t="n">
        <v>-0.6608014969499999</v>
      </c>
      <c r="C1430" t="n">
        <v>0.02517933966235436</v>
      </c>
      <c r="D1430" t="n">
        <v>0.58897759235</v>
      </c>
      <c r="E1430" t="n">
        <v>-0.8225845451188832</v>
      </c>
      <c r="F1430" t="n">
        <v>-9.64624262595</v>
      </c>
      <c r="G1430" t="n">
        <v>-10.32693534656133</v>
      </c>
    </row>
    <row r="1431">
      <c r="A1431" s="3" t="n">
        <v>45392.40577653935</v>
      </c>
      <c r="B1431" t="n">
        <v>-0.1029502117</v>
      </c>
      <c r="C1431" t="n">
        <v>0.3465561528210966</v>
      </c>
      <c r="D1431" t="n">
        <v>-0.7086873688999999</v>
      </c>
      <c r="E1431" t="n">
        <v>-1.243374112446507</v>
      </c>
      <c r="F1431" t="n">
        <v>-11.1641649462</v>
      </c>
      <c r="G1431" t="n">
        <v>-10.14938425672135</v>
      </c>
    </row>
    <row r="1432">
      <c r="A1432" s="3" t="n">
        <v>45392.40577709491</v>
      </c>
      <c r="B1432" t="n">
        <v>1.03669039145</v>
      </c>
      <c r="C1432" t="n">
        <v>0.6313768150699319</v>
      </c>
      <c r="D1432" t="n">
        <v>0.2442051983</v>
      </c>
      <c r="E1432" t="n">
        <v>-1.021914010113756</v>
      </c>
      <c r="F1432" t="n">
        <v>-10.9223525705</v>
      </c>
      <c r="G1432" t="n">
        <v>-10.45334770550411</v>
      </c>
    </row>
    <row r="1433">
      <c r="A1433" s="3" t="n">
        <v>45392.40577765046</v>
      </c>
      <c r="B1433" t="n">
        <v>1.8052277453</v>
      </c>
      <c r="C1433" t="n">
        <v>0.875043539133569</v>
      </c>
      <c r="D1433" t="n">
        <v>1.31920036465</v>
      </c>
      <c r="E1433" t="n">
        <v>-0.3177334483794878</v>
      </c>
      <c r="F1433" t="n">
        <v>-10.00057650375</v>
      </c>
      <c r="G1433" t="n">
        <v>-10.52488746870667</v>
      </c>
    </row>
    <row r="1434">
      <c r="A1434" s="3" t="n">
        <v>45392.4057787963</v>
      </c>
      <c r="B1434" t="n">
        <v>0.12210259915</v>
      </c>
      <c r="C1434" t="n">
        <v>0.6281006853308875</v>
      </c>
      <c r="D1434" t="n">
        <v>-4.8267154502</v>
      </c>
      <c r="E1434" t="n">
        <v>-0.6113779697111903</v>
      </c>
      <c r="F1434" t="n">
        <v>-10.2567556217</v>
      </c>
      <c r="G1434" t="n">
        <v>-9.928139557798746</v>
      </c>
    </row>
    <row r="1435">
      <c r="A1435" s="3" t="n">
        <v>45392.40577881945</v>
      </c>
      <c r="B1435" t="n">
        <v>1.24498363745</v>
      </c>
      <c r="C1435" t="n">
        <v>0.5826826145636381</v>
      </c>
      <c r="D1435" t="n">
        <v>-0.6416491095</v>
      </c>
      <c r="E1435" t="n">
        <v>-0.9666232487594434</v>
      </c>
      <c r="F1435" t="n">
        <v>-8.36294440695</v>
      </c>
      <c r="G1435" t="n">
        <v>-9.759317209394432</v>
      </c>
    </row>
    <row r="1436">
      <c r="A1436" s="3" t="n">
        <v>45392.40577935185</v>
      </c>
      <c r="B1436" t="n">
        <v>0.36152215225</v>
      </c>
      <c r="C1436" t="n">
        <v>0.4928750283129384</v>
      </c>
      <c r="D1436" t="n">
        <v>-0.2106860686</v>
      </c>
      <c r="E1436" t="n">
        <v>-0.7579417371411442</v>
      </c>
      <c r="F1436" t="n">
        <v>-11.7435614415</v>
      </c>
      <c r="G1436" t="n">
        <v>-9.593397903702009</v>
      </c>
    </row>
    <row r="1437">
      <c r="A1437" s="3" t="n">
        <v>45392.40577991898</v>
      </c>
      <c r="B1437" t="n">
        <v>-0.4070152016</v>
      </c>
      <c r="C1437" t="n">
        <v>0.3398089033092084</v>
      </c>
      <c r="D1437" t="n">
        <v>0.335191297</v>
      </c>
      <c r="E1437" t="n">
        <v>-1.563218916569469</v>
      </c>
      <c r="F1437" t="n">
        <v>-8.499413748349999</v>
      </c>
      <c r="G1437" t="n">
        <v>-9.864881659106787</v>
      </c>
    </row>
    <row r="1438">
      <c r="A1438" s="3" t="n">
        <v>45392.40578047454</v>
      </c>
      <c r="B1438" t="n">
        <v>-0.7326254015499999</v>
      </c>
      <c r="C1438" t="n">
        <v>0.1952247761977861</v>
      </c>
      <c r="D1438" t="n">
        <v>-1.88663274695</v>
      </c>
      <c r="E1438" t="n">
        <v>-1.671515535546741</v>
      </c>
      <c r="F1438" t="n">
        <v>-8.6406785416</v>
      </c>
      <c r="G1438" t="n">
        <v>-10.0051983618935</v>
      </c>
    </row>
    <row r="1439">
      <c r="A1439" s="3" t="n">
        <v>45392.40578104166</v>
      </c>
      <c r="B1439" t="n">
        <v>1.27850276715</v>
      </c>
      <c r="C1439" t="n">
        <v>0.4483131306671341</v>
      </c>
      <c r="D1439" t="n">
        <v>-1.23780516965</v>
      </c>
      <c r="E1439" t="n">
        <v>-0.5713880283045469</v>
      </c>
      <c r="F1439" t="n">
        <v>-11.28148190015</v>
      </c>
      <c r="G1439" t="n">
        <v>-10.20236643208464</v>
      </c>
    </row>
    <row r="1440">
      <c r="A1440" s="3" t="n">
        <v>45392.4057816088</v>
      </c>
      <c r="B1440" t="n">
        <v>1.26893147675</v>
      </c>
      <c r="C1440" t="n">
        <v>0.3453289042930079</v>
      </c>
      <c r="D1440" t="n">
        <v>-1.7334038407</v>
      </c>
      <c r="E1440" t="n">
        <v>-1.310794236854083</v>
      </c>
      <c r="F1440" t="n">
        <v>-11.04445516965</v>
      </c>
      <c r="G1440" t="n">
        <v>-10.22572783828651</v>
      </c>
    </row>
    <row r="1441">
      <c r="A1441" s="3" t="n">
        <v>45392.4057821875</v>
      </c>
      <c r="B1441" t="n">
        <v>0.25378629535</v>
      </c>
      <c r="C1441" t="n">
        <v>0.7077130359327526</v>
      </c>
      <c r="D1441" t="n">
        <v>-4.6351719624</v>
      </c>
      <c r="E1441" t="n">
        <v>-1.539845394925878</v>
      </c>
      <c r="F1441" t="n">
        <v>-10.615894758</v>
      </c>
      <c r="G1441" t="n">
        <v>-9.900160362413082</v>
      </c>
    </row>
    <row r="1442">
      <c r="A1442" s="3" t="n">
        <v>45392.40578329861</v>
      </c>
      <c r="B1442" t="n">
        <v>0.09336911464999999</v>
      </c>
      <c r="C1442" t="n">
        <v>0.6409378187741277</v>
      </c>
      <c r="D1442" t="n">
        <v>1.8698731821</v>
      </c>
      <c r="E1442" t="n">
        <v>-1.926912658881707</v>
      </c>
      <c r="F1442" t="n">
        <v>-8.937555257049999</v>
      </c>
      <c r="G1442" t="n">
        <v>-9.987656642413198</v>
      </c>
    </row>
    <row r="1443">
      <c r="A1443" s="3" t="n">
        <v>45392.40578332176</v>
      </c>
      <c r="B1443" t="n">
        <v>1.10133582825</v>
      </c>
      <c r="C1443" t="n">
        <v>0.4870563702609572</v>
      </c>
      <c r="D1443" t="n">
        <v>0.9145877922999999</v>
      </c>
      <c r="E1443" t="n">
        <v>-2.056003216225414</v>
      </c>
      <c r="F1443" t="n">
        <v>-9.959878906249999</v>
      </c>
      <c r="G1443" t="n">
        <v>-9.712064357844897</v>
      </c>
    </row>
    <row r="1444">
      <c r="A1444" s="3" t="n">
        <v>45392.40578498843</v>
      </c>
      <c r="B1444" t="n">
        <v>-0.2035076008</v>
      </c>
      <c r="C1444" t="n">
        <v>0.1373361212477859</v>
      </c>
      <c r="D1444" t="n">
        <v>-6.01662494125</v>
      </c>
      <c r="E1444" t="n">
        <v>-1.989802362441847</v>
      </c>
      <c r="F1444" t="n">
        <v>-8.482654183499999</v>
      </c>
      <c r="G1444" t="n">
        <v>-8.996660279489884</v>
      </c>
    </row>
    <row r="1445">
      <c r="A1445" s="3" t="n">
        <v>45392.40578555556</v>
      </c>
      <c r="B1445" t="n">
        <v>1.0151451814</v>
      </c>
      <c r="C1445" t="n">
        <v>0.04778001042051283</v>
      </c>
      <c r="D1445" t="n">
        <v>-1.78846818045</v>
      </c>
      <c r="E1445" t="n">
        <v>-1.908349173336835</v>
      </c>
      <c r="F1445" t="n">
        <v>-9.48821826785</v>
      </c>
      <c r="G1445" t="n">
        <v>-9.406022813635108</v>
      </c>
    </row>
    <row r="1446">
      <c r="A1446" s="3" t="n">
        <v>45392.4057855787</v>
      </c>
      <c r="B1446" t="n">
        <v>-1.41975775375</v>
      </c>
      <c r="C1446" t="n">
        <v>0.06311770245780912</v>
      </c>
      <c r="D1446" t="n">
        <v>-3.22259267645</v>
      </c>
      <c r="E1446" t="n">
        <v>-1.72777400066434</v>
      </c>
      <c r="F1446" t="n">
        <v>-9.287103489649999</v>
      </c>
      <c r="G1446" t="n">
        <v>-9.44489388256879</v>
      </c>
    </row>
    <row r="1447">
      <c r="A1447" s="3" t="n">
        <v>45392.40578561342</v>
      </c>
      <c r="B1447" t="n">
        <v>0.4692678157999999</v>
      </c>
      <c r="C1447" t="n">
        <v>0.02998482675559455</v>
      </c>
      <c r="D1447" t="n">
        <v>-1.2617432023</v>
      </c>
      <c r="E1447" t="n">
        <v>-2.679460487070287</v>
      </c>
      <c r="F1447" t="n">
        <v>-9.880866727199999</v>
      </c>
      <c r="G1447" t="n">
        <v>-10.04449447709781</v>
      </c>
    </row>
    <row r="1448">
      <c r="A1448" s="3" t="n">
        <v>45392.40578612268</v>
      </c>
      <c r="B1448" t="n">
        <v>0.07901217904999999</v>
      </c>
      <c r="C1448" t="n">
        <v>-0.03474946423683001</v>
      </c>
      <c r="D1448" t="n">
        <v>-0.02154521005</v>
      </c>
      <c r="E1448" t="n">
        <v>-2.030682903111894</v>
      </c>
      <c r="F1448" t="n">
        <v>-9.567230446899998</v>
      </c>
      <c r="G1448" t="n">
        <v>-10.29182877396483</v>
      </c>
    </row>
    <row r="1449">
      <c r="A1449" s="3" t="n">
        <v>45392.40578668981</v>
      </c>
      <c r="B1449" t="n">
        <v>0.1987219556</v>
      </c>
      <c r="C1449" t="n">
        <v>0.1260579022646857</v>
      </c>
      <c r="D1449" t="n">
        <v>-2.20266184985</v>
      </c>
      <c r="E1449" t="n">
        <v>-0.9555083367870654</v>
      </c>
      <c r="F1449" t="n">
        <v>-12.99333072415</v>
      </c>
      <c r="G1449" t="n">
        <v>-10.418387272566</v>
      </c>
    </row>
    <row r="1450">
      <c r="A1450" s="3" t="n">
        <v>45392.40578724537</v>
      </c>
      <c r="B1450" t="n">
        <v>0.21787434305</v>
      </c>
      <c r="C1450" t="n">
        <v>0.1904939247974364</v>
      </c>
      <c r="D1450" t="n">
        <v>-1.62087253195</v>
      </c>
      <c r="E1450" t="n">
        <v>-1.157414207613057</v>
      </c>
      <c r="F1450" t="n">
        <v>-8.3342207291</v>
      </c>
      <c r="G1450" t="n">
        <v>-10.37341681022217</v>
      </c>
    </row>
    <row r="1451">
      <c r="A1451" s="3" t="n">
        <v>45392.40578782407</v>
      </c>
      <c r="B1451" t="n">
        <v>0.3758888945</v>
      </c>
      <c r="C1451" t="n">
        <v>0.393158016541493</v>
      </c>
      <c r="D1451" t="n">
        <v>-2.94486834845</v>
      </c>
      <c r="E1451" t="n">
        <v>-0.7967946557715638</v>
      </c>
      <c r="F1451" t="n">
        <v>-11.9542475101</v>
      </c>
      <c r="G1451" t="n">
        <v>-10.0642251597266</v>
      </c>
    </row>
    <row r="1452">
      <c r="A1452" s="3" t="n">
        <v>45392.40578894676</v>
      </c>
      <c r="B1452" t="n">
        <v>0.29448389285</v>
      </c>
      <c r="C1452" t="n">
        <v>0.393783493365036</v>
      </c>
      <c r="D1452" t="n">
        <v>1.8794444725</v>
      </c>
      <c r="E1452" t="n">
        <v>-1.165618327562707</v>
      </c>
      <c r="F1452" t="n">
        <v>-8.908821772549999</v>
      </c>
      <c r="G1452" t="n">
        <v>-9.877645231245364</v>
      </c>
    </row>
    <row r="1453">
      <c r="A1453" s="3" t="n">
        <v>45392.40578950231</v>
      </c>
      <c r="B1453" t="n">
        <v>0.48602738065</v>
      </c>
      <c r="C1453" t="n">
        <v>0.4167047661424254</v>
      </c>
      <c r="D1453" t="n">
        <v>-0.9552853897999999</v>
      </c>
      <c r="E1453" t="n">
        <v>-1.726827716087651</v>
      </c>
      <c r="F1453" t="n">
        <v>-8.750807221099999</v>
      </c>
      <c r="G1453" t="n">
        <v>-9.613942126812963</v>
      </c>
    </row>
    <row r="1454">
      <c r="A1454" s="3" t="n">
        <v>45392.40579006945</v>
      </c>
      <c r="B1454" t="n">
        <v>0.5051797681</v>
      </c>
      <c r="C1454" t="n">
        <v>0.5638895299684166</v>
      </c>
      <c r="D1454" t="n">
        <v>-2.26491446405</v>
      </c>
      <c r="E1454" t="n">
        <v>-1.306608763205948</v>
      </c>
      <c r="F1454" t="n">
        <v>-9.9072073891</v>
      </c>
      <c r="G1454" t="n">
        <v>-9.176847437996644</v>
      </c>
    </row>
    <row r="1455">
      <c r="A1455" s="3" t="n">
        <v>45392.40579063657</v>
      </c>
      <c r="B1455" t="n">
        <v>0.24900065015</v>
      </c>
      <c r="C1455" t="n">
        <v>0.4231510955130549</v>
      </c>
      <c r="D1455" t="n">
        <v>-0.9576782124000001</v>
      </c>
      <c r="E1455" t="n">
        <v>-0.7951360517994194</v>
      </c>
      <c r="F1455" t="n">
        <v>-8.693350058749999</v>
      </c>
      <c r="G1455" t="n">
        <v>-9.709710738985574</v>
      </c>
    </row>
    <row r="1456">
      <c r="A1456" s="3" t="n">
        <v>45392.4057912037</v>
      </c>
      <c r="B1456" t="n">
        <v>1.06542387595</v>
      </c>
      <c r="C1456" t="n">
        <v>0.3903962901706305</v>
      </c>
      <c r="D1456" t="n">
        <v>-3.36145484045</v>
      </c>
      <c r="E1456" t="n">
        <v>-0.9261309965670188</v>
      </c>
      <c r="F1456" t="n">
        <v>-10.6901114852</v>
      </c>
      <c r="G1456" t="n">
        <v>-9.457070244392217</v>
      </c>
    </row>
    <row r="1457">
      <c r="A1457" s="3" t="n">
        <v>45392.40579175926</v>
      </c>
      <c r="B1457" t="n">
        <v>-0.2035076008</v>
      </c>
      <c r="C1457" t="n">
        <v>0.3351502873727282</v>
      </c>
      <c r="D1457" t="n">
        <v>-1.4580723353</v>
      </c>
      <c r="E1457" t="n">
        <v>-1.326034639608395</v>
      </c>
      <c r="F1457" t="n">
        <v>-9.27992502185</v>
      </c>
      <c r="G1457" t="n">
        <v>-9.762847580535109</v>
      </c>
    </row>
    <row r="1458">
      <c r="A1458" s="3" t="n">
        <v>45392.40579232639</v>
      </c>
      <c r="B1458" t="n">
        <v>0.7876897413</v>
      </c>
      <c r="C1458" t="n">
        <v>0.2899769485283225</v>
      </c>
      <c r="D1458" t="n">
        <v>2.8538920564</v>
      </c>
      <c r="E1458" t="n">
        <v>-0.9031497409234293</v>
      </c>
      <c r="F1458" t="n">
        <v>-9.7994715322</v>
      </c>
      <c r="G1458" t="n">
        <v>-9.981389050096999</v>
      </c>
    </row>
    <row r="1459">
      <c r="A1459" s="3" t="n">
        <v>45392.40579289352</v>
      </c>
      <c r="B1459" t="n">
        <v>-0.8858543077999999</v>
      </c>
      <c r="C1459" t="n">
        <v>0.00198578947668987</v>
      </c>
      <c r="D1459" t="n">
        <v>-0.2035076008</v>
      </c>
      <c r="E1459" t="n">
        <v>-0.9743393907194666</v>
      </c>
      <c r="F1459" t="n">
        <v>-10.8960119086</v>
      </c>
      <c r="G1459" t="n">
        <v>-9.635184267945249</v>
      </c>
    </row>
    <row r="1460">
      <c r="A1460" s="3" t="n">
        <v>45392.40579346065</v>
      </c>
      <c r="B1460" t="n">
        <v>0.7565634341999999</v>
      </c>
      <c r="C1460" t="n">
        <v>-0.004929384629370676</v>
      </c>
      <c r="D1460" t="n">
        <v>-4.02705178925</v>
      </c>
      <c r="E1460" t="n">
        <v>-1.266348556011542</v>
      </c>
      <c r="F1460" t="n">
        <v>-8.647857009399999</v>
      </c>
      <c r="G1460" t="n">
        <v>-9.98823644630737</v>
      </c>
    </row>
    <row r="1461">
      <c r="A1461" s="3" t="n">
        <v>45392.40579408565</v>
      </c>
      <c r="B1461" t="n">
        <v>-0.03591195229999999</v>
      </c>
      <c r="C1461" t="n">
        <v>0.06194677930407938</v>
      </c>
      <c r="D1461" t="n">
        <v>-0.7900825639</v>
      </c>
      <c r="E1461" t="n">
        <v>-0.7283462961107245</v>
      </c>
      <c r="F1461" t="n">
        <v>-9.888055001649999</v>
      </c>
      <c r="G1461" t="n">
        <v>-9.628017847009001</v>
      </c>
    </row>
    <row r="1462">
      <c r="A1462" s="3" t="n">
        <v>45392.40579458333</v>
      </c>
      <c r="B1462" t="n">
        <v>-0.0335191297</v>
      </c>
      <c r="C1462" t="n">
        <v>0.2850775781913761</v>
      </c>
      <c r="D1462" t="n">
        <v>-1.2186527822</v>
      </c>
      <c r="E1462" t="n">
        <v>-0.9181069623719139</v>
      </c>
      <c r="F1462" t="n">
        <v>-10.3860464953</v>
      </c>
      <c r="G1462" t="n">
        <v>-9.987901260039422</v>
      </c>
    </row>
    <row r="1463">
      <c r="A1463" s="3" t="n">
        <v>45392.40579515047</v>
      </c>
      <c r="B1463" t="n">
        <v>-0.6655871421499999</v>
      </c>
      <c r="C1463" t="n">
        <v>0.1576772621242429</v>
      </c>
      <c r="D1463" t="n">
        <v>-2.27209293185</v>
      </c>
      <c r="E1463" t="n">
        <v>-1.611583257030307</v>
      </c>
      <c r="F1463" t="n">
        <v>-8.456323328249999</v>
      </c>
      <c r="G1463" t="n">
        <v>-9.889627083080796</v>
      </c>
    </row>
    <row r="1464">
      <c r="A1464" s="3" t="n">
        <v>45392.40579571759</v>
      </c>
      <c r="B1464" t="n">
        <v>1.58256775705</v>
      </c>
      <c r="C1464" t="n">
        <v>0.2773706942575767</v>
      </c>
      <c r="D1464" t="n">
        <v>-0.07901217904999999</v>
      </c>
      <c r="E1464" t="n">
        <v>-1.577171219275179</v>
      </c>
      <c r="F1464" t="n">
        <v>-12.04043815695</v>
      </c>
      <c r="G1464" t="n">
        <v>-9.89616283812695</v>
      </c>
    </row>
    <row r="1465">
      <c r="A1465" s="3" t="n">
        <v>45392.40579627315</v>
      </c>
      <c r="B1465" t="n">
        <v>0.5746108501</v>
      </c>
      <c r="C1465" t="n">
        <v>0.2039161197793712</v>
      </c>
      <c r="D1465" t="n">
        <v>1.48918883575</v>
      </c>
      <c r="E1465" t="n">
        <v>-1.07812204756259</v>
      </c>
      <c r="F1465" t="n">
        <v>-8.2049298555</v>
      </c>
      <c r="G1465" t="n">
        <v>-10.02531072665527</v>
      </c>
    </row>
    <row r="1466">
      <c r="A1466" s="3" t="n">
        <v>45392.40579684028</v>
      </c>
      <c r="B1466" t="n">
        <v>-0.18914085855</v>
      </c>
      <c r="C1466" t="n">
        <v>0.3016033607347329</v>
      </c>
      <c r="D1466" t="n">
        <v>-3.49792418185</v>
      </c>
      <c r="E1466" t="n">
        <v>-1.437029824644293</v>
      </c>
      <c r="F1466" t="n">
        <v>-11.59033253525</v>
      </c>
      <c r="G1466" t="n">
        <v>-9.696362653932077</v>
      </c>
    </row>
    <row r="1467">
      <c r="A1467" s="3" t="n">
        <v>45392.40579740741</v>
      </c>
      <c r="B1467" t="n">
        <v>-0.6608014969499999</v>
      </c>
      <c r="C1467" t="n">
        <v>0.1805764299353153</v>
      </c>
      <c r="D1467" t="n">
        <v>-4.2185854704</v>
      </c>
      <c r="E1467" t="n">
        <v>-1.702378571812126</v>
      </c>
      <c r="F1467" t="n">
        <v>-8.523361587649999</v>
      </c>
      <c r="G1467" t="n">
        <v>-9.56414679266914</v>
      </c>
    </row>
    <row r="1468">
      <c r="A1468" s="3" t="n">
        <v>45392.40579797453</v>
      </c>
      <c r="B1468" t="n">
        <v>0.6416491095</v>
      </c>
      <c r="C1468" t="n">
        <v>0.2067787929250589</v>
      </c>
      <c r="D1468" t="n">
        <v>-1.2569575571</v>
      </c>
      <c r="E1468" t="n">
        <v>-1.890221317929609</v>
      </c>
      <c r="F1468" t="n">
        <v>-9.85214304935</v>
      </c>
      <c r="G1468" t="n">
        <v>-9.911550980692336</v>
      </c>
    </row>
    <row r="1469">
      <c r="A1469" s="3" t="n">
        <v>45392.40579853009</v>
      </c>
      <c r="B1469" t="n">
        <v>0.35195086185</v>
      </c>
      <c r="C1469" t="n">
        <v>-0.1997274229665507</v>
      </c>
      <c r="D1469" t="n">
        <v>0.4932058484499999</v>
      </c>
      <c r="E1469" t="n">
        <v>-2.780227541890101</v>
      </c>
      <c r="F1469" t="n">
        <v>-9.066846130649999</v>
      </c>
      <c r="G1469" t="n">
        <v>-9.429540806206436</v>
      </c>
    </row>
    <row r="1470">
      <c r="A1470" s="3" t="n">
        <v>45392.40579909722</v>
      </c>
      <c r="B1470" t="n">
        <v>-0.2346339079</v>
      </c>
      <c r="C1470" t="n">
        <v>-0.1326958842078093</v>
      </c>
      <c r="D1470" t="n">
        <v>-3.33033834</v>
      </c>
      <c r="E1470" t="n">
        <v>-2.472760307360497</v>
      </c>
      <c r="F1470" t="n">
        <v>-9.3254180712</v>
      </c>
      <c r="G1470" t="n">
        <v>-9.688839421807369</v>
      </c>
    </row>
    <row r="1471">
      <c r="A1471" s="3" t="n">
        <v>45392.40579967593</v>
      </c>
      <c r="B1471" t="n">
        <v>-0.4141936694</v>
      </c>
      <c r="C1471" t="n">
        <v>-0.00188543704428909</v>
      </c>
      <c r="D1471" t="n">
        <v>-2.97360183295</v>
      </c>
      <c r="E1471" t="n">
        <v>-1.180361448582521</v>
      </c>
      <c r="F1471" t="n">
        <v>-10.5560349664</v>
      </c>
      <c r="G1471" t="n">
        <v>-9.450847044883242</v>
      </c>
    </row>
    <row r="1472">
      <c r="A1472" s="3" t="n">
        <v>45392.40580135417</v>
      </c>
      <c r="B1472" t="n">
        <v>0.4572938961499999</v>
      </c>
      <c r="C1472" t="n">
        <v>0.01198907538181815</v>
      </c>
      <c r="D1472" t="n">
        <v>-1.6974918884</v>
      </c>
      <c r="E1472" t="n">
        <v>-0.9849451798275085</v>
      </c>
      <c r="F1472" t="n">
        <v>-10.71644234045</v>
      </c>
      <c r="G1472" t="n">
        <v>-9.776272381479981</v>
      </c>
    </row>
    <row r="1473">
      <c r="A1473" s="3" t="n">
        <v>45392.40580137732</v>
      </c>
      <c r="B1473" t="n">
        <v>-1.03908321405</v>
      </c>
      <c r="C1473" t="n">
        <v>-0.03529815659102586</v>
      </c>
      <c r="D1473" t="n">
        <v>-2.3487122883</v>
      </c>
      <c r="E1473" t="n">
        <v>-1.200110144358628</v>
      </c>
      <c r="F1473" t="n">
        <v>-7.53934271335</v>
      </c>
      <c r="G1473" t="n">
        <v>-9.754523037666576</v>
      </c>
    </row>
    <row r="1474">
      <c r="A1474" s="3" t="n">
        <v>45392.40580141204</v>
      </c>
      <c r="B1474" t="n">
        <v>0.7685373538499999</v>
      </c>
      <c r="C1474" t="n">
        <v>0.1379442707037299</v>
      </c>
      <c r="D1474" t="n">
        <v>3.3758215827</v>
      </c>
      <c r="E1474" t="n">
        <v>-0.9763108016813546</v>
      </c>
      <c r="F1474" t="n">
        <v>-10.5225158367</v>
      </c>
      <c r="G1474" t="n">
        <v>-9.65417851459175</v>
      </c>
    </row>
    <row r="1475">
      <c r="A1475" s="3" t="n">
        <v>45392.4058019213</v>
      </c>
      <c r="B1475" t="n">
        <v>0.4549010735499999</v>
      </c>
      <c r="C1475" t="n">
        <v>0.2408444890621219</v>
      </c>
      <c r="D1475" t="n">
        <v>0.2370267305</v>
      </c>
      <c r="E1475" t="n">
        <v>-0.5519948407354328</v>
      </c>
      <c r="F1475" t="n">
        <v>-9.761156950649999</v>
      </c>
      <c r="G1475" t="n">
        <v>-9.811135845165644</v>
      </c>
    </row>
    <row r="1476">
      <c r="A1476" s="3" t="n">
        <v>45392.40580248843</v>
      </c>
      <c r="B1476" t="n">
        <v>0.0622526142</v>
      </c>
      <c r="C1476" t="n">
        <v>0.1598426344503501</v>
      </c>
      <c r="D1476" t="n">
        <v>-3.481164617</v>
      </c>
      <c r="E1476" t="n">
        <v>-0.3813421691170171</v>
      </c>
      <c r="F1476" t="n">
        <v>-9.950297809199999</v>
      </c>
      <c r="G1476" t="n">
        <v>-9.601155352460516</v>
      </c>
    </row>
    <row r="1477">
      <c r="A1477" s="3" t="n">
        <v>45392.40580304398</v>
      </c>
      <c r="B1477" t="n">
        <v>0.4429271538999999</v>
      </c>
      <c r="C1477" t="n">
        <v>0.07015179076736611</v>
      </c>
      <c r="D1477" t="n">
        <v>-0.86430909775</v>
      </c>
      <c r="E1477" t="n">
        <v>-0.2908144455820521</v>
      </c>
      <c r="F1477" t="n">
        <v>-9.6965213205</v>
      </c>
      <c r="G1477" t="n">
        <v>-9.786302161341634</v>
      </c>
    </row>
    <row r="1478">
      <c r="A1478" s="3" t="n">
        <v>45392.40580361111</v>
      </c>
      <c r="B1478" t="n">
        <v>0.1364693414</v>
      </c>
      <c r="C1478" t="n">
        <v>0.22603695046725</v>
      </c>
      <c r="D1478" t="n">
        <v>0.0047856452</v>
      </c>
      <c r="E1478" t="n">
        <v>-0.2098918213872966</v>
      </c>
      <c r="F1478" t="n">
        <v>-9.294291764099999</v>
      </c>
      <c r="G1478" t="n">
        <v>-10.10732056315924</v>
      </c>
    </row>
    <row r="1479">
      <c r="A1479" s="3" t="n">
        <v>45392.40580417824</v>
      </c>
      <c r="B1479" t="n">
        <v>-0.45250825095</v>
      </c>
      <c r="C1479" t="n">
        <v>0.05670218745594416</v>
      </c>
      <c r="D1479" t="n">
        <v>-0.8882471304</v>
      </c>
      <c r="E1479" t="n">
        <v>-0.9867231094709817</v>
      </c>
      <c r="F1479" t="n">
        <v>-11.28866036795</v>
      </c>
      <c r="G1479" t="n">
        <v>-9.806354794689771</v>
      </c>
    </row>
    <row r="1480">
      <c r="A1480" s="3" t="n">
        <v>45392.40580530093</v>
      </c>
      <c r="B1480" t="n">
        <v>-0.2059004234</v>
      </c>
      <c r="C1480" t="n">
        <v>0.2033619869060611</v>
      </c>
      <c r="D1480" t="n">
        <v>1.0558427789</v>
      </c>
      <c r="E1480" t="n">
        <v>-0.7897626248011679</v>
      </c>
      <c r="F1480" t="n">
        <v>-8.614337879699999</v>
      </c>
      <c r="G1480" t="n">
        <v>-10.09649537025935</v>
      </c>
    </row>
    <row r="1481">
      <c r="A1481" s="3" t="n">
        <v>45392.40580534723</v>
      </c>
      <c r="B1481" t="n">
        <v>0.7326254015499999</v>
      </c>
      <c r="C1481" t="n">
        <v>0.4469395138874138</v>
      </c>
      <c r="D1481" t="n">
        <v>-0.18914085855</v>
      </c>
      <c r="E1481" t="n">
        <v>-0.4752231040315863</v>
      </c>
      <c r="F1481" t="n">
        <v>-10.8577071337</v>
      </c>
      <c r="G1481" t="n">
        <v>-10.22411877046949</v>
      </c>
    </row>
    <row r="1482">
      <c r="A1482" s="3" t="n">
        <v>45392.40580586805</v>
      </c>
      <c r="B1482" t="n">
        <v>0.8810686625999998</v>
      </c>
      <c r="C1482" t="n">
        <v>0.3956739594606071</v>
      </c>
      <c r="D1482" t="n">
        <v>-1.55144144995</v>
      </c>
      <c r="E1482" t="n">
        <v>-0.8182125851054801</v>
      </c>
      <c r="F1482" t="n">
        <v>-9.8736882594</v>
      </c>
      <c r="G1482" t="n">
        <v>-9.991612585588955</v>
      </c>
    </row>
    <row r="1483">
      <c r="A1483" s="3" t="n">
        <v>45392.40580643518</v>
      </c>
      <c r="B1483" t="n">
        <v>0.24900065015</v>
      </c>
      <c r="C1483" t="n">
        <v>0.4006916039399777</v>
      </c>
      <c r="D1483" t="n">
        <v>-3.36145484045</v>
      </c>
      <c r="E1483" t="n">
        <v>-0.9671268853860167</v>
      </c>
      <c r="F1483" t="n">
        <v>-9.840169129699998</v>
      </c>
      <c r="G1483" t="n">
        <v>-9.767221849340238</v>
      </c>
    </row>
    <row r="1484">
      <c r="A1484" s="3" t="n">
        <v>45392.40580701389</v>
      </c>
      <c r="B1484" t="n">
        <v>0.8571208232999998</v>
      </c>
      <c r="C1484" t="n">
        <v>0.3354404407723786</v>
      </c>
      <c r="D1484" t="n">
        <v>-0.28969824765</v>
      </c>
      <c r="E1484" t="n">
        <v>-0.8435999446163192</v>
      </c>
      <c r="F1484" t="n">
        <v>-10.83855474625</v>
      </c>
      <c r="G1484" t="n">
        <v>-9.33902778121681</v>
      </c>
    </row>
    <row r="1485">
      <c r="A1485" s="3" t="n">
        <v>45392.40580755787</v>
      </c>
      <c r="B1485" t="n">
        <v>0.29209107025</v>
      </c>
      <c r="C1485" t="n">
        <v>0.1806605522476694</v>
      </c>
      <c r="D1485" t="n">
        <v>0.1987219556</v>
      </c>
      <c r="E1485" t="n">
        <v>-1.551797849670634</v>
      </c>
      <c r="F1485" t="n">
        <v>-8.70770699435</v>
      </c>
      <c r="G1485" t="n">
        <v>-9.660781361753873</v>
      </c>
    </row>
    <row r="1486">
      <c r="A1486" s="3" t="n">
        <v>45392.405808125</v>
      </c>
      <c r="B1486" t="n">
        <v>-0.9935901646999999</v>
      </c>
      <c r="C1486" t="n">
        <v>0.07409314969440575</v>
      </c>
      <c r="D1486" t="n">
        <v>-1.13964060315</v>
      </c>
      <c r="E1486" t="n">
        <v>-1.672663690813758</v>
      </c>
      <c r="F1486" t="n">
        <v>-7.898472043</v>
      </c>
      <c r="G1486" t="n">
        <v>-9.474373243951892</v>
      </c>
    </row>
    <row r="1487">
      <c r="A1487" s="3" t="n">
        <v>45392.4058087037</v>
      </c>
      <c r="B1487" t="n">
        <v>0.14844326105</v>
      </c>
      <c r="C1487" t="n">
        <v>0.1391719078403267</v>
      </c>
      <c r="D1487" t="n">
        <v>-1.1635786358</v>
      </c>
      <c r="E1487" t="n">
        <v>-1.008750514101635</v>
      </c>
      <c r="F1487" t="n">
        <v>-9.964664551449999</v>
      </c>
      <c r="G1487" t="n">
        <v>-9.678500035261331</v>
      </c>
    </row>
    <row r="1488">
      <c r="A1488" s="3" t="n">
        <v>45392.40580925926</v>
      </c>
      <c r="B1488" t="n">
        <v>0.18196239075</v>
      </c>
      <c r="C1488" t="n">
        <v>0.1354554389428907</v>
      </c>
      <c r="D1488" t="n">
        <v>-1.68312514615</v>
      </c>
      <c r="E1488" t="n">
        <v>-0.8839624015670188</v>
      </c>
      <c r="F1488" t="n">
        <v>-9.964664551449999</v>
      </c>
      <c r="G1488" t="n">
        <v>-9.875862272550609</v>
      </c>
    </row>
    <row r="1489">
      <c r="A1489" s="3" t="n">
        <v>45392.40580981482</v>
      </c>
      <c r="B1489" t="n">
        <v>0.6919278040499999</v>
      </c>
      <c r="C1489" t="n">
        <v>0.4018048301599079</v>
      </c>
      <c r="D1489" t="n">
        <v>-4.1228137265</v>
      </c>
      <c r="E1489" t="n">
        <v>-1.063449447557345</v>
      </c>
      <c r="F1489" t="n">
        <v>-11.6525753428</v>
      </c>
      <c r="G1489" t="n">
        <v>-9.769194974751427</v>
      </c>
    </row>
    <row r="1490">
      <c r="A1490" s="3" t="n">
        <v>45392.40581038195</v>
      </c>
      <c r="B1490" t="n">
        <v>0.8738803881499999</v>
      </c>
      <c r="C1490" t="n">
        <v>0.6043793133538478</v>
      </c>
      <c r="D1490" t="n">
        <v>0.8882471304</v>
      </c>
      <c r="E1490" t="n">
        <v>-1.37167675461026</v>
      </c>
      <c r="F1490" t="n">
        <v>-9.34217763605</v>
      </c>
      <c r="G1490" t="n">
        <v>-10.23863896736157</v>
      </c>
    </row>
    <row r="1491">
      <c r="A1491" s="3" t="n">
        <v>45392.40581207176</v>
      </c>
      <c r="B1491" t="n">
        <v>0.5363060752</v>
      </c>
      <c r="C1491" t="n">
        <v>0.6672414485692327</v>
      </c>
      <c r="D1491" t="n">
        <v>1.95845665155</v>
      </c>
      <c r="E1491" t="n">
        <v>-1.382403240949072</v>
      </c>
      <c r="F1491" t="n">
        <v>-10.280703461</v>
      </c>
      <c r="G1491" t="n">
        <v>-10.27109230393896</v>
      </c>
    </row>
    <row r="1492">
      <c r="A1492" s="3" t="n">
        <v>45392.40581211806</v>
      </c>
      <c r="B1492" t="n">
        <v>0.1316836962</v>
      </c>
      <c r="C1492" t="n">
        <v>0.3766113862946397</v>
      </c>
      <c r="D1492" t="n">
        <v>-3.0310589953</v>
      </c>
      <c r="E1492" t="n">
        <v>-1.361430748402801</v>
      </c>
      <c r="F1492" t="n">
        <v>-9.82580238745</v>
      </c>
      <c r="G1492" t="n">
        <v>-9.994637468497812</v>
      </c>
    </row>
    <row r="1493">
      <c r="A1493" s="3" t="n">
        <v>45392.40581263889</v>
      </c>
      <c r="B1493" t="n">
        <v>1.57778211185</v>
      </c>
      <c r="C1493" t="n">
        <v>0.3954416630100244</v>
      </c>
      <c r="D1493" t="n">
        <v>-1.27610994455</v>
      </c>
      <c r="E1493" t="n">
        <v>-0.6110800670007006</v>
      </c>
      <c r="F1493" t="n">
        <v>-8.966288741549999</v>
      </c>
      <c r="G1493" t="n">
        <v>-10.15042835634548</v>
      </c>
    </row>
    <row r="1494">
      <c r="A1494" s="3" t="n">
        <v>45392.40581319445</v>
      </c>
      <c r="B1494" t="n">
        <v>-0.7445993211999999</v>
      </c>
      <c r="C1494" t="n">
        <v>0.3002763312573435</v>
      </c>
      <c r="D1494" t="n">
        <v>-2.9281087836</v>
      </c>
      <c r="E1494" t="n">
        <v>0.03011885097226144</v>
      </c>
      <c r="F1494" t="n">
        <v>-11.48738232355</v>
      </c>
      <c r="G1494" t="n">
        <v>-9.954052841777067</v>
      </c>
    </row>
    <row r="1495">
      <c r="A1495" s="3" t="n">
        <v>45392.40581377315</v>
      </c>
      <c r="B1495" t="n">
        <v>-0.19153368115</v>
      </c>
      <c r="C1495" t="n">
        <v>0.3871476144797214</v>
      </c>
      <c r="D1495" t="n">
        <v>0.25857194055</v>
      </c>
      <c r="E1495" t="n">
        <v>-0.7537001895712143</v>
      </c>
      <c r="F1495" t="n">
        <v>-9.471458703</v>
      </c>
      <c r="G1495" t="n">
        <v>-10.25583836846483</v>
      </c>
    </row>
    <row r="1496">
      <c r="A1496" s="3" t="n">
        <v>45392.4058143287</v>
      </c>
      <c r="B1496" t="n">
        <v>0.3663176041</v>
      </c>
      <c r="C1496" t="n">
        <v>0.4707426765257589</v>
      </c>
      <c r="D1496" t="n">
        <v>1.24498363745</v>
      </c>
      <c r="E1496" t="n">
        <v>-0.7525110018176014</v>
      </c>
      <c r="F1496" t="n">
        <v>-10.44350365765</v>
      </c>
      <c r="G1496" t="n">
        <v>-10.10547252396903</v>
      </c>
    </row>
    <row r="1497">
      <c r="A1497" s="3" t="n">
        <v>45392.40581489584</v>
      </c>
      <c r="B1497" t="n">
        <v>1.61847970935</v>
      </c>
      <c r="C1497" t="n">
        <v>0.5689428807118897</v>
      </c>
      <c r="D1497" t="n">
        <v>2.74375357025</v>
      </c>
      <c r="E1497" t="n">
        <v>0.1487694178849655</v>
      </c>
      <c r="F1497" t="n">
        <v>-10.97741691025</v>
      </c>
      <c r="G1497" t="n">
        <v>-9.940484872885925</v>
      </c>
    </row>
    <row r="1498">
      <c r="A1498" s="3" t="n">
        <v>45392.40581546296</v>
      </c>
      <c r="B1498" t="n">
        <v>0.33039584515</v>
      </c>
      <c r="C1498" t="n">
        <v>0.6328991317523328</v>
      </c>
      <c r="D1498" t="n">
        <v>-1.58256775705</v>
      </c>
      <c r="E1498" t="n">
        <v>0.08581776555676018</v>
      </c>
      <c r="F1498" t="n">
        <v>-8.671795042049999</v>
      </c>
      <c r="G1498" t="n">
        <v>-10.16499831798593</v>
      </c>
    </row>
    <row r="1499">
      <c r="A1499" s="3" t="n">
        <v>45392.40581603009</v>
      </c>
      <c r="B1499" t="n">
        <v>1.01274255215</v>
      </c>
      <c r="C1499" t="n">
        <v>0.7957167472072284</v>
      </c>
      <c r="D1499" t="n">
        <v>-3.69903896005</v>
      </c>
      <c r="E1499" t="n">
        <v>0.5717684303153864</v>
      </c>
      <c r="F1499" t="n">
        <v>-10.4842110618</v>
      </c>
      <c r="G1499" t="n">
        <v>-9.755735267618791</v>
      </c>
    </row>
    <row r="1500">
      <c r="A1500" s="3" t="n">
        <v>45392.4058166088</v>
      </c>
      <c r="B1500" t="n">
        <v>0.2346339079</v>
      </c>
      <c r="C1500" t="n">
        <v>0.5908360325326357</v>
      </c>
      <c r="D1500" t="n">
        <v>1.54426298215</v>
      </c>
      <c r="E1500" t="n">
        <v>-0.01979530593776252</v>
      </c>
      <c r="F1500" t="n">
        <v>-9.054872210999999</v>
      </c>
      <c r="G1500" t="n">
        <v>-10.10004880645795</v>
      </c>
    </row>
    <row r="1501">
      <c r="A1501" s="3" t="n">
        <v>45392.4058171412</v>
      </c>
      <c r="B1501" t="n">
        <v>0.5530558334</v>
      </c>
      <c r="C1501" t="n">
        <v>0.286901477935432</v>
      </c>
      <c r="D1501" t="n">
        <v>1.99436860385</v>
      </c>
      <c r="E1501" t="n">
        <v>-0.6660068164794893</v>
      </c>
      <c r="F1501" t="n">
        <v>-9.959878906249999</v>
      </c>
      <c r="G1501" t="n">
        <v>-9.865880108660868</v>
      </c>
    </row>
    <row r="1502">
      <c r="A1502" s="3" t="n">
        <v>45392.40581773148</v>
      </c>
      <c r="B1502" t="n">
        <v>0.1987219556</v>
      </c>
      <c r="C1502" t="n">
        <v>-0.2342906980093248</v>
      </c>
      <c r="D1502" t="n">
        <v>-0.8523351781</v>
      </c>
      <c r="E1502" t="n">
        <v>-0.5144582991374143</v>
      </c>
      <c r="F1502" t="n">
        <v>-11.5448394859</v>
      </c>
      <c r="G1502" t="n">
        <v>-9.499258772722753</v>
      </c>
    </row>
    <row r="1503">
      <c r="A1503" s="3" t="n">
        <v>45392.40581828704</v>
      </c>
      <c r="B1503" t="n">
        <v>-0.7062847396499999</v>
      </c>
      <c r="C1503" t="n">
        <v>-0.08735574087610745</v>
      </c>
      <c r="D1503" t="n">
        <v>1.2665288475</v>
      </c>
      <c r="E1503" t="n">
        <v>0.5760200588472048</v>
      </c>
      <c r="F1503" t="n">
        <v>-8.295906147549999</v>
      </c>
      <c r="G1503" t="n">
        <v>-10.01359950635679</v>
      </c>
    </row>
    <row r="1504">
      <c r="A1504" s="3" t="n">
        <v>45392.40581884259</v>
      </c>
      <c r="B1504" t="n">
        <v>-0.28730542505</v>
      </c>
      <c r="C1504" t="n">
        <v>-0.2867434742878796</v>
      </c>
      <c r="D1504" t="n">
        <v>-3.17710943375</v>
      </c>
      <c r="E1504" t="n">
        <v>0.4651222316722626</v>
      </c>
      <c r="F1504" t="n">
        <v>-10.98459537805</v>
      </c>
      <c r="G1504" t="n">
        <v>-9.726088004500843</v>
      </c>
    </row>
    <row r="1505">
      <c r="A1505" s="3" t="n">
        <v>45392.40581944444</v>
      </c>
      <c r="B1505" t="n">
        <v>-0.4668651865499999</v>
      </c>
      <c r="C1505" t="n">
        <v>-0.05900512719393955</v>
      </c>
      <c r="D1505" t="n">
        <v>-0.4309532342499999</v>
      </c>
      <c r="E1505" t="n">
        <v>-0.1671034186761077</v>
      </c>
      <c r="F1505" t="n">
        <v>-7.92001725305</v>
      </c>
      <c r="G1505" t="n">
        <v>-9.85333223710364</v>
      </c>
    </row>
    <row r="1506">
      <c r="A1506" s="3" t="n">
        <v>45392.40581997686</v>
      </c>
      <c r="B1506" t="n">
        <v>-0.4788391062</v>
      </c>
      <c r="C1506" t="n">
        <v>-0.009402428573543176</v>
      </c>
      <c r="D1506" t="n">
        <v>3.3351239852</v>
      </c>
      <c r="E1506" t="n">
        <v>-0.08998643760174863</v>
      </c>
      <c r="F1506" t="n">
        <v>-9.421180008449999</v>
      </c>
      <c r="G1506" t="n">
        <v>-9.610023032867508</v>
      </c>
    </row>
    <row r="1507">
      <c r="A1507" s="3" t="n">
        <v>45392.40582054398</v>
      </c>
      <c r="B1507" t="n">
        <v>1.8363540524</v>
      </c>
      <c r="C1507" t="n">
        <v>0.0744046308433568</v>
      </c>
      <c r="D1507" t="n">
        <v>1.1492217002</v>
      </c>
      <c r="E1507" t="n">
        <v>-0.1076436652462707</v>
      </c>
      <c r="F1507" t="n">
        <v>-12.3876033736</v>
      </c>
      <c r="G1507" t="n">
        <v>-9.394222419113662</v>
      </c>
    </row>
    <row r="1508">
      <c r="A1508" s="3" t="n">
        <v>45392.40582109954</v>
      </c>
      <c r="B1508" t="n">
        <v>-0.6631943195500001</v>
      </c>
      <c r="C1508" t="n">
        <v>0.3416788417318192</v>
      </c>
      <c r="D1508" t="n">
        <v>-3.2297809509</v>
      </c>
      <c r="E1508" t="n">
        <v>-0.2503463785544295</v>
      </c>
      <c r="F1508" t="n">
        <v>-7.647078570249999</v>
      </c>
      <c r="G1508" t="n">
        <v>-9.721308394162381</v>
      </c>
    </row>
    <row r="1509">
      <c r="A1509" s="3" t="n">
        <v>45392.40582166667</v>
      </c>
      <c r="B1509" t="n">
        <v>1.2330097178</v>
      </c>
      <c r="C1509" t="n">
        <v>0.461936716293591</v>
      </c>
      <c r="D1509" t="n">
        <v>0.4309532342499999</v>
      </c>
      <c r="E1509" t="n">
        <v>0.3203880559580431</v>
      </c>
      <c r="F1509" t="n">
        <v>-10.280703461</v>
      </c>
      <c r="G1509" t="n">
        <v>-9.549193960210864</v>
      </c>
    </row>
    <row r="1510">
      <c r="A1510" s="3" t="n">
        <v>45392.4058222338</v>
      </c>
      <c r="B1510" t="n">
        <v>-0.4285604116499999</v>
      </c>
      <c r="C1510" t="n">
        <v>0.6297142564347338</v>
      </c>
      <c r="D1510" t="n">
        <v>-0.0023928226</v>
      </c>
      <c r="E1510" t="n">
        <v>-0.1795042133426579</v>
      </c>
      <c r="F1510" t="n">
        <v>-8.880098094699999</v>
      </c>
      <c r="G1510" t="n">
        <v>-9.893283249081495</v>
      </c>
    </row>
    <row r="1511">
      <c r="A1511" s="3" t="n">
        <v>45392.40582278935</v>
      </c>
      <c r="B1511" t="n">
        <v>0.335191297</v>
      </c>
      <c r="C1511" t="n">
        <v>0.584609655577624</v>
      </c>
      <c r="D1511" t="n">
        <v>-1.41975775375</v>
      </c>
      <c r="E1511" t="n">
        <v>-0.7034652249080441</v>
      </c>
      <c r="F1511" t="n">
        <v>-9.718066530550001</v>
      </c>
      <c r="G1511" t="n">
        <v>-9.906101843612966</v>
      </c>
    </row>
    <row r="1512">
      <c r="A1512" s="3" t="n">
        <v>45392.40582335648</v>
      </c>
      <c r="B1512" t="n">
        <v>1.2904766868</v>
      </c>
      <c r="C1512" t="n">
        <v>0.3283468953610731</v>
      </c>
      <c r="D1512" t="n">
        <v>1.2976551546</v>
      </c>
      <c r="E1512" t="n">
        <v>-0.1939525176607233</v>
      </c>
      <c r="F1512" t="n">
        <v>-10.6254660484</v>
      </c>
      <c r="G1512" t="n">
        <v>-9.544353772663779</v>
      </c>
    </row>
    <row r="1513">
      <c r="A1513" s="3" t="n">
        <v>45392.40582392361</v>
      </c>
      <c r="B1513" t="n">
        <v>0.5075725906999999</v>
      </c>
      <c r="C1513" t="n">
        <v>0.4732051972046633</v>
      </c>
      <c r="D1513" t="n">
        <v>1.07499516635</v>
      </c>
      <c r="E1513" t="n">
        <v>0.05538610759475537</v>
      </c>
      <c r="F1513" t="n">
        <v>-9.694118691249999</v>
      </c>
      <c r="G1513" t="n">
        <v>-10.18034078762194</v>
      </c>
    </row>
    <row r="1514">
      <c r="A1514" s="3" t="n">
        <v>45392.40582449074</v>
      </c>
      <c r="B1514" t="n">
        <v>0.4477127990999999</v>
      </c>
      <c r="C1514" t="n">
        <v>0.3438015814186489</v>
      </c>
      <c r="D1514" t="n">
        <v>-1.8124062131</v>
      </c>
      <c r="E1514" t="n">
        <v>-0.02513986160979029</v>
      </c>
      <c r="F1514" t="n">
        <v>-10.47462996475</v>
      </c>
      <c r="G1514" t="n">
        <v>-9.721311617327066</v>
      </c>
    </row>
    <row r="1515">
      <c r="A1515" s="3" t="n">
        <v>45392.4058250463</v>
      </c>
      <c r="B1515" t="n">
        <v>-0.3782817171</v>
      </c>
      <c r="C1515" t="n">
        <v>0.1927989675932406</v>
      </c>
      <c r="D1515" t="n">
        <v>-0.34715541</v>
      </c>
      <c r="E1515" t="n">
        <v>0.4434147661404441</v>
      </c>
      <c r="F1515" t="n">
        <v>-9.78749761255</v>
      </c>
      <c r="G1515" t="n">
        <v>-9.653269467853873</v>
      </c>
    </row>
    <row r="1516">
      <c r="A1516" s="3" t="n">
        <v>45392.405825625</v>
      </c>
      <c r="B1516" t="n">
        <v>-0.2106860686</v>
      </c>
      <c r="C1516" t="n">
        <v>-0.08676558170815879</v>
      </c>
      <c r="D1516" t="n">
        <v>1.48440319055</v>
      </c>
      <c r="E1516" t="n">
        <v>0.8563170894678347</v>
      </c>
      <c r="F1516" t="n">
        <v>-8.04691530405</v>
      </c>
      <c r="G1516" t="n">
        <v>-9.561944411097462</v>
      </c>
    </row>
    <row r="1517">
      <c r="A1517" s="3" t="n">
        <v>45392.40582618055</v>
      </c>
      <c r="B1517" t="n">
        <v>0.2705458602</v>
      </c>
      <c r="C1517" t="n">
        <v>-0.4317542478226121</v>
      </c>
      <c r="D1517" t="n">
        <v>-0.2465980209</v>
      </c>
      <c r="E1517" t="n">
        <v>0.1139979858377624</v>
      </c>
      <c r="F1517" t="n">
        <v>-10.98698820065</v>
      </c>
      <c r="G1517" t="n">
        <v>-9.308215721243965</v>
      </c>
    </row>
    <row r="1518">
      <c r="A1518" s="3" t="n">
        <v>45392.40582730324</v>
      </c>
      <c r="B1518" t="n">
        <v>-0.15322890625</v>
      </c>
      <c r="C1518" t="n">
        <v>-0.2513353414890451</v>
      </c>
      <c r="D1518" t="n">
        <v>2.49715554935</v>
      </c>
      <c r="E1518" t="n">
        <v>0.1906167250860143</v>
      </c>
      <c r="F1518" t="n">
        <v>-7.6279261828</v>
      </c>
      <c r="G1518" t="n">
        <v>-9.553217224095832</v>
      </c>
    </row>
    <row r="1519">
      <c r="A1519" s="3" t="n">
        <v>45392.40582733796</v>
      </c>
      <c r="B1519" t="n">
        <v>-1.2569575571</v>
      </c>
      <c r="C1519" t="n">
        <v>-0.02767061737086257</v>
      </c>
      <c r="D1519" t="n">
        <v>1.00556408435</v>
      </c>
      <c r="E1519" t="n">
        <v>0.9814331875833362</v>
      </c>
      <c r="F1519" t="n">
        <v>-10.4482991095</v>
      </c>
      <c r="G1519" t="n">
        <v>-9.59533488852194</v>
      </c>
    </row>
    <row r="1520">
      <c r="A1520" s="3" t="n">
        <v>45392.40582787037</v>
      </c>
      <c r="B1520" t="n">
        <v>0.39982692715</v>
      </c>
      <c r="C1520" t="n">
        <v>0.05623773171072274</v>
      </c>
      <c r="D1520" t="n">
        <v>-0.7829040961</v>
      </c>
      <c r="E1520" t="n">
        <v>0.7792980148782074</v>
      </c>
      <c r="F1520" t="n">
        <v>-10.488996707</v>
      </c>
      <c r="G1520" t="n">
        <v>-9.931655596143269</v>
      </c>
    </row>
    <row r="1521">
      <c r="A1521" s="3" t="n">
        <v>45392.40582844907</v>
      </c>
      <c r="B1521" t="n">
        <v>-0.0023928226</v>
      </c>
      <c r="C1521" t="n">
        <v>0.2027356642875297</v>
      </c>
      <c r="D1521" t="n">
        <v>-2.5163079368</v>
      </c>
      <c r="E1521" t="n">
        <v>0.7297727865068787</v>
      </c>
      <c r="F1521" t="n">
        <v>-9.2966845867</v>
      </c>
      <c r="G1521" t="n">
        <v>-10.25015128868185</v>
      </c>
    </row>
    <row r="1522">
      <c r="A1522" s="3" t="n">
        <v>45392.40582901621</v>
      </c>
      <c r="B1522" t="n">
        <v>1.7022775336</v>
      </c>
      <c r="C1522" t="n">
        <v>0.3894166309808869</v>
      </c>
      <c r="D1522" t="n">
        <v>3.7541032998</v>
      </c>
      <c r="E1522" t="n">
        <v>0.6404270043198153</v>
      </c>
      <c r="F1522" t="n">
        <v>-11.3437247077</v>
      </c>
      <c r="G1522" t="n">
        <v>-10.11279505122893</v>
      </c>
    </row>
    <row r="1523">
      <c r="A1523" s="3" t="n">
        <v>45392.40583017361</v>
      </c>
      <c r="B1523" t="n">
        <v>0.2418123757</v>
      </c>
      <c r="C1523" t="n">
        <v>0.4541447042371807</v>
      </c>
      <c r="D1523" t="n">
        <v>2.9281087836</v>
      </c>
      <c r="E1523" t="n">
        <v>0.09131216409766896</v>
      </c>
      <c r="F1523" t="n">
        <v>-9.643839996699999</v>
      </c>
      <c r="G1523" t="n">
        <v>-10.52381015448476</v>
      </c>
    </row>
    <row r="1524">
      <c r="A1524" s="3" t="n">
        <v>45392.40583020834</v>
      </c>
      <c r="B1524" t="n">
        <v>-0.34715541</v>
      </c>
      <c r="C1524" t="n">
        <v>0.6455086320470882</v>
      </c>
      <c r="D1524" t="n">
        <v>-1.64482037125</v>
      </c>
      <c r="E1524" t="n">
        <v>0.3782810084609566</v>
      </c>
      <c r="F1524" t="n">
        <v>-10.7188449697</v>
      </c>
      <c r="G1524" t="n">
        <v>-10.23641036614525</v>
      </c>
    </row>
    <row r="1525">
      <c r="A1525" s="3" t="n">
        <v>45392.40583069444</v>
      </c>
      <c r="B1525" t="n">
        <v>1.21385733035</v>
      </c>
      <c r="C1525" t="n">
        <v>0.5571468751806542</v>
      </c>
      <c r="D1525" t="n">
        <v>0.8188160484</v>
      </c>
      <c r="E1525" t="n">
        <v>1.173423620886367</v>
      </c>
      <c r="F1525" t="n">
        <v>-10.13226019995</v>
      </c>
      <c r="G1525" t="n">
        <v>-10.30523382445376</v>
      </c>
    </row>
    <row r="1526">
      <c r="A1526" s="3" t="n">
        <v>45392.40583126157</v>
      </c>
      <c r="B1526" t="n">
        <v>0.5075725906999999</v>
      </c>
      <c r="C1526" t="n">
        <v>0.7141930142283236</v>
      </c>
      <c r="D1526" t="n">
        <v>-0.7445993211999999</v>
      </c>
      <c r="E1526" t="n">
        <v>1.566140978238932</v>
      </c>
      <c r="F1526" t="n">
        <v>-9.945512163999998</v>
      </c>
      <c r="G1526" t="n">
        <v>-10.55881324292147</v>
      </c>
    </row>
    <row r="1527">
      <c r="A1527" s="3" t="n">
        <v>45392.40583182871</v>
      </c>
      <c r="B1527" t="n">
        <v>-0.007178467799999999</v>
      </c>
      <c r="C1527" t="n">
        <v>0.5827865330505844</v>
      </c>
      <c r="D1527" t="n">
        <v>0.87148756555</v>
      </c>
      <c r="E1527" t="n">
        <v>1.079482908839513</v>
      </c>
      <c r="F1527" t="n">
        <v>-10.9367095061</v>
      </c>
      <c r="G1527" t="n">
        <v>-10.03197703130084</v>
      </c>
    </row>
    <row r="1528">
      <c r="A1528" s="3" t="n">
        <v>45392.40583238426</v>
      </c>
      <c r="B1528" t="n">
        <v>1.61608688675</v>
      </c>
      <c r="C1528" t="n">
        <v>0.926106948558161</v>
      </c>
      <c r="D1528" t="n">
        <v>3.9240917709</v>
      </c>
      <c r="E1528" t="n">
        <v>1.297784926982405</v>
      </c>
      <c r="F1528" t="n">
        <v>-9.8449547749</v>
      </c>
      <c r="G1528" t="n">
        <v>-10.48309148068802</v>
      </c>
    </row>
    <row r="1529">
      <c r="A1529" s="3" t="n">
        <v>45392.40583295139</v>
      </c>
      <c r="B1529" t="n">
        <v>0.8307899680499999</v>
      </c>
      <c r="C1529" t="n">
        <v>0.916295018054315</v>
      </c>
      <c r="D1529" t="n">
        <v>3.7062272345</v>
      </c>
      <c r="E1529" t="n">
        <v>1.617972072341729</v>
      </c>
      <c r="F1529" t="n">
        <v>-10.8289736492</v>
      </c>
      <c r="G1529" t="n">
        <v>-10.38002379492194</v>
      </c>
    </row>
    <row r="1530">
      <c r="A1530" s="3" t="n">
        <v>45392.40583464121</v>
      </c>
      <c r="B1530" t="n">
        <v>1.0486643111</v>
      </c>
      <c r="C1530" t="n">
        <v>0.6351131487199319</v>
      </c>
      <c r="D1530" t="n">
        <v>0.21308869785</v>
      </c>
      <c r="E1530" t="n">
        <v>1.326576474165388</v>
      </c>
      <c r="F1530" t="n">
        <v>-10.3477417204</v>
      </c>
      <c r="G1530" t="n">
        <v>-10.27123108289502</v>
      </c>
    </row>
    <row r="1531">
      <c r="A1531" s="3" t="n">
        <v>45392.40583521991</v>
      </c>
      <c r="B1531" t="n">
        <v>-0.007178467799999999</v>
      </c>
      <c r="C1531" t="n">
        <v>0.4572042647405606</v>
      </c>
      <c r="D1531" t="n">
        <v>-0.5746108501</v>
      </c>
      <c r="E1531" t="n">
        <v>1.61720726793835</v>
      </c>
      <c r="F1531" t="n">
        <v>-8.485047006099999</v>
      </c>
      <c r="G1531" t="n">
        <v>-9.966459145540703</v>
      </c>
    </row>
    <row r="1532">
      <c r="A1532" s="3" t="n">
        <v>45392.4058352662</v>
      </c>
      <c r="B1532" t="n">
        <v>1.1252738609</v>
      </c>
      <c r="C1532" t="n">
        <v>0.3496153475752923</v>
      </c>
      <c r="D1532" t="n">
        <v>0.4668651865499999</v>
      </c>
      <c r="E1532" t="n">
        <v>1.364220203133687</v>
      </c>
      <c r="F1532" t="n">
        <v>-12.78025183295</v>
      </c>
      <c r="G1532" t="n">
        <v>-9.647583576755736</v>
      </c>
    </row>
    <row r="1533">
      <c r="A1533" s="3" t="n">
        <v>45392.40583577546</v>
      </c>
      <c r="B1533" t="n">
        <v>-0.7086873688999999</v>
      </c>
      <c r="C1533" t="n">
        <v>0.03647147997377626</v>
      </c>
      <c r="D1533" t="n">
        <v>0.9744377772499999</v>
      </c>
      <c r="E1533" t="n">
        <v>0.1370162507269233</v>
      </c>
      <c r="F1533" t="n">
        <v>-8.082827256349999</v>
      </c>
      <c r="G1533" t="n">
        <v>-9.774515002368791</v>
      </c>
    </row>
    <row r="1534">
      <c r="A1534" s="3" t="n">
        <v>45392.40583634259</v>
      </c>
      <c r="B1534" t="n">
        <v>-0.2059004234</v>
      </c>
      <c r="C1534" t="n">
        <v>0.1935514965396276</v>
      </c>
      <c r="D1534" t="n">
        <v>1.85789926245</v>
      </c>
      <c r="E1534" t="n">
        <v>-0.02936817363111921</v>
      </c>
      <c r="F1534" t="n">
        <v>-9.028531549099998</v>
      </c>
      <c r="G1534" t="n">
        <v>-9.788254096159466</v>
      </c>
    </row>
    <row r="1535">
      <c r="A1535" s="3" t="n">
        <v>45392.40583689815</v>
      </c>
      <c r="B1535" t="n">
        <v>0.18674803595</v>
      </c>
      <c r="C1535" t="n">
        <v>0.1732257857068769</v>
      </c>
      <c r="D1535" t="n">
        <v>2.15717860715</v>
      </c>
      <c r="E1535" t="n">
        <v>0.757369453964571</v>
      </c>
      <c r="F1535" t="n">
        <v>-9.471458703</v>
      </c>
      <c r="G1535" t="n">
        <v>-9.870320943817511</v>
      </c>
    </row>
    <row r="1536">
      <c r="A1536" s="3" t="n">
        <v>45392.40583746528</v>
      </c>
      <c r="B1536" t="n">
        <v>1.10133582825</v>
      </c>
      <c r="C1536" t="n">
        <v>0.643059186901517</v>
      </c>
      <c r="D1536" t="n">
        <v>-1.5658081922</v>
      </c>
      <c r="E1536" t="n">
        <v>0.7731420446411444</v>
      </c>
      <c r="F1536" t="n">
        <v>-10.64701125845</v>
      </c>
      <c r="G1536" t="n">
        <v>-10.27175435568091</v>
      </c>
    </row>
    <row r="1537">
      <c r="A1537" s="3" t="n">
        <v>45392.40583858796</v>
      </c>
      <c r="B1537" t="n">
        <v>0.49081302585</v>
      </c>
      <c r="C1537" t="n">
        <v>0.9360896153530329</v>
      </c>
      <c r="D1537" t="n">
        <v>-3.31597159775</v>
      </c>
      <c r="E1537" t="n">
        <v>0.4655014907169012</v>
      </c>
      <c r="F1537" t="n">
        <v>-11.42273688675</v>
      </c>
      <c r="G1537" t="n">
        <v>-10.13863898001821</v>
      </c>
    </row>
    <row r="1538">
      <c r="A1538" s="3" t="n">
        <v>45392.40583862268</v>
      </c>
      <c r="B1538" t="n">
        <v>1.64482037125</v>
      </c>
      <c r="C1538" t="n">
        <v>1.302714540205015</v>
      </c>
      <c r="D1538" t="n">
        <v>3.7541032998</v>
      </c>
      <c r="E1538" t="n">
        <v>0.08823276170104927</v>
      </c>
      <c r="F1538" t="n">
        <v>-10.1849317171</v>
      </c>
      <c r="G1538" t="n">
        <v>-10.83905319381005</v>
      </c>
    </row>
    <row r="1539">
      <c r="A1539" s="3" t="n">
        <v>45392.40583916667</v>
      </c>
      <c r="B1539" t="n">
        <v>0.6679799647499999</v>
      </c>
      <c r="C1539" t="n">
        <v>1.062350119806413</v>
      </c>
      <c r="D1539" t="n">
        <v>2.67432248825</v>
      </c>
      <c r="E1539" t="n">
        <v>-0.2653957687973202</v>
      </c>
      <c r="F1539" t="n">
        <v>-10.1753604267</v>
      </c>
      <c r="G1539" t="n">
        <v>-10.55989277449781</v>
      </c>
    </row>
    <row r="1540">
      <c r="A1540" s="3" t="n">
        <v>45392.40583972223</v>
      </c>
      <c r="B1540" t="n">
        <v>2.57137227655</v>
      </c>
      <c r="C1540" t="n">
        <v>0.8764895285331027</v>
      </c>
      <c r="D1540" t="n">
        <v>-2.02788773355</v>
      </c>
      <c r="E1540" t="n">
        <v>0.0450575335089744</v>
      </c>
      <c r="F1540" t="n">
        <v>-11.4754084039</v>
      </c>
      <c r="G1540" t="n">
        <v>-10.28250594155749</v>
      </c>
    </row>
    <row r="1541">
      <c r="A1541" s="3" t="n">
        <v>45392.40584028935</v>
      </c>
      <c r="B1541" t="n">
        <v>0.2801171506</v>
      </c>
      <c r="C1541" t="n">
        <v>0.7367434630516336</v>
      </c>
      <c r="D1541" t="n">
        <v>-0.38786281415</v>
      </c>
      <c r="E1541" t="n">
        <v>1.121108846346857</v>
      </c>
      <c r="F1541" t="n">
        <v>-9.390063507999999</v>
      </c>
      <c r="G1541" t="n">
        <v>-10.1848169632935</v>
      </c>
    </row>
    <row r="1542">
      <c r="A1542" s="3" t="n">
        <v>45392.40584085648</v>
      </c>
      <c r="B1542" t="n">
        <v>-0.2370267305</v>
      </c>
      <c r="C1542" t="n">
        <v>0.7933332969300722</v>
      </c>
      <c r="D1542" t="n">
        <v>0.09336911464999999</v>
      </c>
      <c r="E1542" t="n">
        <v>1.729069964320401</v>
      </c>
      <c r="F1542" t="n">
        <v>-10.33337497815</v>
      </c>
      <c r="G1542" t="n">
        <v>-10.04085744435131</v>
      </c>
    </row>
    <row r="1543">
      <c r="A1543" s="3" t="n">
        <v>45392.40584142361</v>
      </c>
      <c r="B1543" t="n">
        <v>-0.5458773656</v>
      </c>
      <c r="C1543" t="n">
        <v>0.4642945641278567</v>
      </c>
      <c r="D1543" t="n">
        <v>1.52031514285</v>
      </c>
      <c r="E1543" t="n">
        <v>0.7700224784122398</v>
      </c>
      <c r="F1543" t="n">
        <v>-8.6215163475</v>
      </c>
      <c r="G1543" t="n">
        <v>-10.13455977936739</v>
      </c>
    </row>
    <row r="1544">
      <c r="A1544" s="3" t="n">
        <v>45392.40584253472</v>
      </c>
      <c r="B1544" t="n">
        <v>1.47961754535</v>
      </c>
      <c r="C1544" t="n">
        <v>0.5612685713148033</v>
      </c>
      <c r="D1544" t="n">
        <v>3.96479917505</v>
      </c>
      <c r="E1544" t="n">
        <v>1.285662947490796</v>
      </c>
      <c r="F1544" t="n">
        <v>-10.88643081155</v>
      </c>
      <c r="G1544" t="n">
        <v>-10.06083498482007</v>
      </c>
    </row>
    <row r="1545">
      <c r="A1545" s="3" t="n">
        <v>45392.40584256945</v>
      </c>
      <c r="B1545" t="n">
        <v>1.21385733035</v>
      </c>
      <c r="C1545" t="n">
        <v>0.3242316912749426</v>
      </c>
      <c r="D1545" t="n">
        <v>3.4069478898</v>
      </c>
      <c r="E1545" t="n">
        <v>1.952741386220519</v>
      </c>
      <c r="F1545" t="n">
        <v>-11.22640775375</v>
      </c>
      <c r="G1545" t="n">
        <v>-10.12834730088138</v>
      </c>
    </row>
    <row r="1546">
      <c r="A1546" s="3" t="n">
        <v>45392.40584311343</v>
      </c>
      <c r="B1546" t="n">
        <v>0.7374110467499999</v>
      </c>
      <c r="C1546" t="n">
        <v>0.6077587215187663</v>
      </c>
      <c r="D1546" t="n">
        <v>0.2298482627</v>
      </c>
      <c r="E1546" t="n">
        <v>2.034216931744411</v>
      </c>
      <c r="F1546" t="n">
        <v>-9.528925672</v>
      </c>
      <c r="G1546" t="n">
        <v>-10.42078041519653</v>
      </c>
    </row>
    <row r="1547">
      <c r="A1547" s="3" t="n">
        <v>45392.4058437037</v>
      </c>
      <c r="B1547" t="n">
        <v>-0.49081302585</v>
      </c>
      <c r="C1547" t="n">
        <v>0.6815825197983703</v>
      </c>
      <c r="D1547" t="n">
        <v>-2.2744955611</v>
      </c>
      <c r="E1547" t="n">
        <v>1.712339247937301</v>
      </c>
      <c r="F1547" t="n">
        <v>-10.44350365765</v>
      </c>
      <c r="G1547" t="n">
        <v>-10.38092248638604</v>
      </c>
    </row>
    <row r="1548">
      <c r="A1548" s="3" t="n">
        <v>45392.40584423611</v>
      </c>
      <c r="B1548" t="n">
        <v>1.3239958165</v>
      </c>
      <c r="C1548" t="n">
        <v>0.4613162228026819</v>
      </c>
      <c r="D1548" t="n">
        <v>3.9863443851</v>
      </c>
      <c r="E1548" t="n">
        <v>0.8279303580537321</v>
      </c>
      <c r="F1548" t="n">
        <v>-10.2136652016</v>
      </c>
      <c r="G1548" t="n">
        <v>-10.44925609224035</v>
      </c>
    </row>
    <row r="1549">
      <c r="A1549" s="3" t="n">
        <v>45392.40584480324</v>
      </c>
      <c r="B1549" t="n">
        <v>-0.46447236395</v>
      </c>
      <c r="C1549" t="n">
        <v>0.2842915146166675</v>
      </c>
      <c r="D1549" t="n">
        <v>1.1587929906</v>
      </c>
      <c r="E1549" t="n">
        <v>-0.318535010575875</v>
      </c>
      <c r="F1549" t="n">
        <v>-10.8912262634</v>
      </c>
      <c r="G1549" t="n">
        <v>-10.09300065966413</v>
      </c>
    </row>
    <row r="1550">
      <c r="A1550" s="3" t="n">
        <v>45392.40584538195</v>
      </c>
      <c r="B1550" t="n">
        <v>1.03429756885</v>
      </c>
      <c r="C1550" t="n">
        <v>0.4167663491613065</v>
      </c>
      <c r="D1550" t="n">
        <v>0.7014990944499999</v>
      </c>
      <c r="E1550" t="n">
        <v>0.02272013358543126</v>
      </c>
      <c r="F1550" t="n">
        <v>-9.943119341399999</v>
      </c>
      <c r="G1550" t="n">
        <v>-10.15563591608872</v>
      </c>
    </row>
    <row r="1551">
      <c r="A1551" s="3" t="n">
        <v>45392.4058459375</v>
      </c>
      <c r="B1551" t="n">
        <v>0.32561019995</v>
      </c>
      <c r="C1551" t="n">
        <v>0.6626934031829856</v>
      </c>
      <c r="D1551" t="n">
        <v>-1.92972316705</v>
      </c>
      <c r="E1551" t="n">
        <v>0.4894002053296052</v>
      </c>
      <c r="F1551" t="n">
        <v>-9.909600211699999</v>
      </c>
      <c r="G1551" t="n">
        <v>-10.56240391695889</v>
      </c>
    </row>
    <row r="1552">
      <c r="A1552" s="3" t="n">
        <v>45392.40584712963</v>
      </c>
      <c r="B1552" t="n">
        <v>0.1652028259</v>
      </c>
      <c r="C1552" t="n">
        <v>0.8539278100630561</v>
      </c>
      <c r="D1552" t="n">
        <v>-1.93211598965</v>
      </c>
      <c r="E1552" t="n">
        <v>0.2665404723064112</v>
      </c>
      <c r="F1552" t="n">
        <v>-10.32858933295</v>
      </c>
      <c r="G1552" t="n">
        <v>-10.38877189820504</v>
      </c>
    </row>
    <row r="1553">
      <c r="A1553" s="3" t="n">
        <v>45392.40584716435</v>
      </c>
      <c r="B1553" t="n">
        <v>1.78128971265</v>
      </c>
      <c r="C1553" t="n">
        <v>0.7801371120846176</v>
      </c>
      <c r="D1553" t="n">
        <v>-0.03591195229999999</v>
      </c>
      <c r="E1553" t="n">
        <v>-0.6679632774434754</v>
      </c>
      <c r="F1553" t="n">
        <v>-10.3477417204</v>
      </c>
      <c r="G1553" t="n">
        <v>-10.38214669462404</v>
      </c>
    </row>
    <row r="1554">
      <c r="A1554" s="3" t="n">
        <v>45392.40584762731</v>
      </c>
      <c r="B1554" t="n">
        <v>1.0223236492</v>
      </c>
      <c r="C1554" t="n">
        <v>0.9217519273038488</v>
      </c>
      <c r="D1554" t="n">
        <v>4.33829524695</v>
      </c>
      <c r="E1554" t="n">
        <v>-0.4727831912241274</v>
      </c>
      <c r="F1554" t="n">
        <v>-11.4706227587</v>
      </c>
      <c r="G1554" t="n">
        <v>-10.48176063370353</v>
      </c>
    </row>
    <row r="1555">
      <c r="A1555" s="3" t="n">
        <v>45392.40584818287</v>
      </c>
      <c r="B1555" t="n">
        <v>0.9241590827</v>
      </c>
      <c r="C1555" t="n">
        <v>0.8835512537653871</v>
      </c>
      <c r="D1555" t="n">
        <v>-1.48679601315</v>
      </c>
      <c r="E1555" t="n">
        <v>-0.08849459239825214</v>
      </c>
      <c r="F1555" t="n">
        <v>-10.9031903764</v>
      </c>
      <c r="G1555" t="n">
        <v>-10.5938917442681</v>
      </c>
    </row>
    <row r="1556">
      <c r="A1556" s="3" t="n">
        <v>45392.40584878472</v>
      </c>
      <c r="B1556" t="n">
        <v>0.4692678157999999</v>
      </c>
      <c r="C1556" t="n">
        <v>0.7764870723827527</v>
      </c>
      <c r="D1556" t="n">
        <v>-2.3175859812</v>
      </c>
      <c r="E1556" t="n">
        <v>-0.209260058249651</v>
      </c>
      <c r="F1556" t="n">
        <v>-8.9495291767</v>
      </c>
      <c r="G1556" t="n">
        <v>-10.68454711426833</v>
      </c>
    </row>
    <row r="1557">
      <c r="A1557" s="3" t="n">
        <v>45392.40584987269</v>
      </c>
      <c r="B1557" t="n">
        <v>0.59137041495</v>
      </c>
      <c r="C1557" t="n">
        <v>0.8941204222363662</v>
      </c>
      <c r="D1557" t="n">
        <v>-0.58897759235</v>
      </c>
      <c r="E1557" t="n">
        <v>0.2088495047904434</v>
      </c>
      <c r="F1557" t="n">
        <v>-11.0300884274</v>
      </c>
      <c r="G1557" t="n">
        <v>-10.29358882761693</v>
      </c>
    </row>
    <row r="1558">
      <c r="A1558" s="3" t="n">
        <v>45392.40584990741</v>
      </c>
      <c r="B1558" t="n">
        <v>0.8188160484</v>
      </c>
      <c r="C1558" t="n">
        <v>0.690138330447904</v>
      </c>
      <c r="D1558" t="n">
        <v>1.1180953931</v>
      </c>
      <c r="E1558" t="n">
        <v>0.1557646682030306</v>
      </c>
      <c r="F1558" t="n">
        <v>-10.97502408765</v>
      </c>
      <c r="G1558" t="n">
        <v>-10.27328535890644</v>
      </c>
    </row>
    <row r="1559">
      <c r="A1559" s="3" t="n">
        <v>45392.40585043981</v>
      </c>
      <c r="B1559" t="n">
        <v>1.1204882157</v>
      </c>
      <c r="C1559" t="n">
        <v>0.8655911629370654</v>
      </c>
      <c r="D1559" t="n">
        <v>0.87867584</v>
      </c>
      <c r="E1559" t="n">
        <v>0.01623754932692305</v>
      </c>
      <c r="F1559" t="n">
        <v>-9.9167786795</v>
      </c>
      <c r="G1559" t="n">
        <v>-10.17292977191879</v>
      </c>
    </row>
    <row r="1560">
      <c r="A1560" s="3" t="n">
        <v>45392.40585100694</v>
      </c>
      <c r="B1560" t="n">
        <v>0.3136362803</v>
      </c>
      <c r="C1560" t="n">
        <v>1.033157208612474</v>
      </c>
      <c r="D1560" t="n">
        <v>-1.0630212467</v>
      </c>
      <c r="E1560" t="n">
        <v>0.8197009556917272</v>
      </c>
      <c r="F1560" t="n">
        <v>-10.3836536727</v>
      </c>
      <c r="G1560" t="n">
        <v>-10.47481210784374</v>
      </c>
    </row>
    <row r="1561">
      <c r="A1561" s="3" t="n">
        <v>45392.40585158564</v>
      </c>
      <c r="B1561" t="n">
        <v>2.312800336</v>
      </c>
      <c r="C1561" t="n">
        <v>1.272140582951053</v>
      </c>
      <c r="D1561" t="n">
        <v>4.5896887197</v>
      </c>
      <c r="E1561" t="n">
        <v>0.9957783963501192</v>
      </c>
      <c r="F1561" t="n">
        <v>-9.035719823549998</v>
      </c>
      <c r="G1561" t="n">
        <v>-10.84919916761565</v>
      </c>
    </row>
    <row r="1562">
      <c r="A1562" s="3" t="n">
        <v>45392.4058521412</v>
      </c>
      <c r="B1562" t="n">
        <v>0.22265998825</v>
      </c>
      <c r="C1562" t="n">
        <v>1.195141167380073</v>
      </c>
      <c r="D1562" t="n">
        <v>-0.83557561325</v>
      </c>
      <c r="E1562" t="n">
        <v>0.7764271352352002</v>
      </c>
      <c r="F1562" t="n">
        <v>-12.2271861929</v>
      </c>
      <c r="G1562" t="n">
        <v>-10.48053665405877</v>
      </c>
    </row>
    <row r="1563">
      <c r="A1563" s="3" t="n">
        <v>45392.40585269676</v>
      </c>
      <c r="B1563" t="n">
        <v>1.78128971265</v>
      </c>
      <c r="C1563" t="n">
        <v>1.070275081691262</v>
      </c>
      <c r="D1563" t="n">
        <v>-0.19153368115</v>
      </c>
      <c r="E1563" t="n">
        <v>1.200752674237882</v>
      </c>
      <c r="F1563" t="n">
        <v>-10.5871612735</v>
      </c>
      <c r="G1563" t="n">
        <v>-10.48028003528744</v>
      </c>
    </row>
    <row r="1564">
      <c r="A1564" s="3" t="n">
        <v>45392.40585326389</v>
      </c>
      <c r="B1564" t="n">
        <v>1.1635786358</v>
      </c>
      <c r="C1564" t="n">
        <v>0.7984021005765757</v>
      </c>
      <c r="D1564" t="n">
        <v>1.1635786358</v>
      </c>
      <c r="E1564" t="n">
        <v>1.252989955669001</v>
      </c>
      <c r="F1564" t="n">
        <v>-11.3700653696</v>
      </c>
      <c r="G1564" t="n">
        <v>-10.64933205132008</v>
      </c>
    </row>
    <row r="1565">
      <c r="A1565" s="3" t="n">
        <v>45392.40585383102</v>
      </c>
      <c r="B1565" t="n">
        <v>0.8547280007</v>
      </c>
      <c r="C1565" t="n">
        <v>0.8282720820883474</v>
      </c>
      <c r="D1565" t="n">
        <v>1.1492217002</v>
      </c>
      <c r="E1565" t="n">
        <v>0.6600866630289063</v>
      </c>
      <c r="F1565" t="n">
        <v>-10.13704584515</v>
      </c>
      <c r="G1565" t="n">
        <v>-10.47505169641868</v>
      </c>
    </row>
    <row r="1566">
      <c r="A1566" s="3" t="n">
        <v>45392.4058549537</v>
      </c>
      <c r="B1566" t="n">
        <v>-0.3136362803</v>
      </c>
      <c r="C1566" t="n">
        <v>0.6298944793452232</v>
      </c>
      <c r="D1566" t="n">
        <v>1.61369406415</v>
      </c>
      <c r="E1566" t="n">
        <v>0.4417452354114229</v>
      </c>
      <c r="F1566" t="n">
        <v>-8.762781140749999</v>
      </c>
      <c r="G1566" t="n">
        <v>-10.59726802070562</v>
      </c>
    </row>
    <row r="1567">
      <c r="A1567" s="3" t="n">
        <v>45392.40585497685</v>
      </c>
      <c r="B1567" t="n">
        <v>0.6416491095</v>
      </c>
      <c r="C1567" t="n">
        <v>0.9230035438713313</v>
      </c>
      <c r="D1567" t="n">
        <v>2.8874111861</v>
      </c>
      <c r="E1567" t="n">
        <v>1.327762370176344</v>
      </c>
      <c r="F1567" t="n">
        <v>-11.2312032056</v>
      </c>
      <c r="G1567" t="n">
        <v>-10.2707365442794</v>
      </c>
    </row>
    <row r="1568">
      <c r="A1568" s="3" t="n">
        <v>45392.40585552083</v>
      </c>
      <c r="B1568" t="n">
        <v>0.5770036727</v>
      </c>
      <c r="C1568" t="n">
        <v>0.6898724765096755</v>
      </c>
      <c r="D1568" t="n">
        <v>-2.521093582</v>
      </c>
      <c r="E1568" t="n">
        <v>0.8453729137864824</v>
      </c>
      <c r="F1568" t="n">
        <v>-10.80503561655</v>
      </c>
      <c r="G1568" t="n">
        <v>-10.33107080400854</v>
      </c>
    </row>
    <row r="1569">
      <c r="A1569" s="3" t="n">
        <v>45392.4058566551</v>
      </c>
      <c r="B1569" t="n">
        <v>2.05183557285</v>
      </c>
      <c r="C1569" t="n">
        <v>0.9052051599010515</v>
      </c>
      <c r="D1569" t="n">
        <v>-0.96486648685</v>
      </c>
      <c r="E1569" t="n">
        <v>0.5911521998430086</v>
      </c>
      <c r="F1569" t="n">
        <v>-9.943119341399999</v>
      </c>
      <c r="G1569" t="n">
        <v>-10.6511906743773</v>
      </c>
    </row>
    <row r="1570">
      <c r="A1570" s="3" t="n">
        <v>45392.40585721065</v>
      </c>
      <c r="B1570" t="n">
        <v>0.62488954465</v>
      </c>
      <c r="C1570" t="n">
        <v>0.744647920122846</v>
      </c>
      <c r="D1570" t="n">
        <v>4.489131330599999</v>
      </c>
      <c r="E1570" t="n">
        <v>0.2847317851970868</v>
      </c>
      <c r="F1570" t="n">
        <v>-11.5400538407</v>
      </c>
      <c r="G1570" t="n">
        <v>-10.37562310073826</v>
      </c>
    </row>
    <row r="1571">
      <c r="A1571" s="3" t="n">
        <v>45392.4058578125</v>
      </c>
      <c r="B1571" t="n">
        <v>1.1300595061</v>
      </c>
      <c r="C1571" t="n">
        <v>0.5846644036586264</v>
      </c>
      <c r="D1571" t="n">
        <v>0.45250825095</v>
      </c>
      <c r="E1571" t="n">
        <v>-0.0370508724001169</v>
      </c>
      <c r="F1571" t="n">
        <v>-9.739611740599999</v>
      </c>
      <c r="G1571" t="n">
        <v>-10.56087917718814</v>
      </c>
    </row>
    <row r="1572">
      <c r="A1572" s="3" t="n">
        <v>45392.40585834491</v>
      </c>
      <c r="B1572" t="n">
        <v>-0.5363060752</v>
      </c>
      <c r="C1572" t="n">
        <v>0.4007343508758753</v>
      </c>
      <c r="D1572" t="n">
        <v>-2.638410535949999</v>
      </c>
      <c r="E1572" t="n">
        <v>0.5358492316096752</v>
      </c>
      <c r="F1572" t="n">
        <v>-10.37407257565</v>
      </c>
      <c r="G1572" t="n">
        <v>-10.03267504075947</v>
      </c>
    </row>
    <row r="1573">
      <c r="A1573" s="3" t="n">
        <v>45392.40585891204</v>
      </c>
      <c r="B1573" t="n">
        <v>0.8882471304</v>
      </c>
      <c r="C1573" t="n">
        <v>0.2920632047340334</v>
      </c>
      <c r="D1573" t="n">
        <v>1.65678448425</v>
      </c>
      <c r="E1573" t="n">
        <v>1.19167050479371</v>
      </c>
      <c r="F1573" t="n">
        <v>-11.0636075571</v>
      </c>
      <c r="G1573" t="n">
        <v>-10.23000922965819</v>
      </c>
    </row>
    <row r="1574">
      <c r="A1574" s="3" t="n">
        <v>45392.40585947916</v>
      </c>
      <c r="B1574" t="n">
        <v>-1.28089558975</v>
      </c>
      <c r="C1574" t="n">
        <v>0.2413941415079261</v>
      </c>
      <c r="D1574" t="n">
        <v>-0.15083608365</v>
      </c>
      <c r="E1574" t="n">
        <v>0.8227565386727298</v>
      </c>
      <c r="F1574" t="n">
        <v>-7.30710162805</v>
      </c>
      <c r="G1574" t="n">
        <v>-10.1498067427477</v>
      </c>
    </row>
    <row r="1575">
      <c r="A1575" s="3" t="n">
        <v>45392.40586003472</v>
      </c>
      <c r="B1575" t="n">
        <v>0.7900825639</v>
      </c>
      <c r="C1575" t="n">
        <v>0.3329267152076932</v>
      </c>
      <c r="D1575" t="n">
        <v>1.3910340759</v>
      </c>
      <c r="E1575" t="n">
        <v>-0.06543168324930104</v>
      </c>
      <c r="F1575" t="n">
        <v>-12.536036828</v>
      </c>
      <c r="G1575" t="n">
        <v>-9.958247527732777</v>
      </c>
    </row>
    <row r="1576">
      <c r="A1576" s="3" t="n">
        <v>45392.40586059028</v>
      </c>
      <c r="B1576" t="n">
        <v>1.47961754535</v>
      </c>
      <c r="C1576" t="n">
        <v>0.5179114743409103</v>
      </c>
      <c r="D1576" t="n">
        <v>3.39497397015</v>
      </c>
      <c r="E1576" t="n">
        <v>0.2073739354256415</v>
      </c>
      <c r="F1576" t="n">
        <v>-8.93994807965</v>
      </c>
      <c r="G1576" t="n">
        <v>-10.36081473920772</v>
      </c>
    </row>
    <row r="1577">
      <c r="A1577" s="3" t="n">
        <v>45392.40586116898</v>
      </c>
      <c r="B1577" t="n">
        <v>0.6967134492499999</v>
      </c>
      <c r="C1577" t="n">
        <v>0.8670959236586271</v>
      </c>
      <c r="D1577" t="n">
        <v>-1.81959448755</v>
      </c>
      <c r="E1577" t="n">
        <v>0.3361761681156187</v>
      </c>
      <c r="F1577" t="n">
        <v>-11.93509512265</v>
      </c>
      <c r="G1577" t="n">
        <v>-10.487249568866</v>
      </c>
    </row>
    <row r="1578">
      <c r="A1578" s="3" t="n">
        <v>45392.40586173611</v>
      </c>
      <c r="B1578" t="n">
        <v>0.8379684358499999</v>
      </c>
      <c r="C1578" t="n">
        <v>0.8058394959396292</v>
      </c>
      <c r="D1578" t="n">
        <v>-1.61847970935</v>
      </c>
      <c r="E1578" t="n">
        <v>-0.2214494498877629</v>
      </c>
      <c r="F1578" t="n">
        <v>-9.090784163299999</v>
      </c>
      <c r="G1578" t="n">
        <v>-10.57059989898919</v>
      </c>
    </row>
    <row r="1579">
      <c r="A1579" s="3" t="n">
        <v>45392.40586229166</v>
      </c>
      <c r="B1579" t="n">
        <v>0.22744563345</v>
      </c>
      <c r="C1579" t="n">
        <v>0.9957854370219142</v>
      </c>
      <c r="D1579" t="n">
        <v>-1.6041129671</v>
      </c>
      <c r="E1579" t="n">
        <v>0.06349881310769247</v>
      </c>
      <c r="F1579" t="n">
        <v>-10.9031903764</v>
      </c>
      <c r="G1579" t="n">
        <v>-10.74811180794782</v>
      </c>
    </row>
    <row r="1580">
      <c r="A1580" s="3" t="n">
        <v>45392.4058628588</v>
      </c>
      <c r="B1580" t="n">
        <v>1.5705938374</v>
      </c>
      <c r="C1580" t="n">
        <v>0.7078181431045474</v>
      </c>
      <c r="D1580" t="n">
        <v>1.4963771102</v>
      </c>
      <c r="E1580" t="n">
        <v>-0.2033914525747093</v>
      </c>
      <c r="F1580" t="n">
        <v>-11.72440905405</v>
      </c>
      <c r="G1580" t="n">
        <v>-10.07569955742835</v>
      </c>
    </row>
    <row r="1581">
      <c r="A1581" s="3" t="n">
        <v>45392.4058634375</v>
      </c>
      <c r="B1581" t="n">
        <v>0.59854888275</v>
      </c>
      <c r="C1581" t="n">
        <v>0.6249871539635214</v>
      </c>
      <c r="D1581" t="n">
        <v>0.8571208232999998</v>
      </c>
      <c r="E1581" t="n">
        <v>-0.5974022590576944</v>
      </c>
      <c r="F1581" t="n">
        <v>-9.797068902949999</v>
      </c>
      <c r="G1581" t="n">
        <v>-10.48209463128662</v>
      </c>
    </row>
    <row r="1582">
      <c r="A1582" s="3" t="n">
        <v>45392.40586398148</v>
      </c>
      <c r="B1582" t="n">
        <v>0.009581097049999999</v>
      </c>
      <c r="C1582" t="n">
        <v>0.7054817144568785</v>
      </c>
      <c r="D1582" t="n">
        <v>0.1436478092</v>
      </c>
      <c r="E1582" t="n">
        <v>0.4072915708272739</v>
      </c>
      <c r="F1582" t="n">
        <v>-9.631875883699999</v>
      </c>
      <c r="G1582" t="n">
        <v>-10.27406685061634</v>
      </c>
    </row>
    <row r="1583">
      <c r="A1583" s="3" t="n">
        <v>45392.40586454861</v>
      </c>
      <c r="B1583" t="n">
        <v>0.9624736642499999</v>
      </c>
      <c r="C1583" t="n">
        <v>0.5644143571883465</v>
      </c>
      <c r="D1583" t="n">
        <v>1.11329994125</v>
      </c>
      <c r="E1583" t="n">
        <v>0.7178396478909109</v>
      </c>
      <c r="F1583" t="n">
        <v>-9.871295436799999</v>
      </c>
      <c r="G1583" t="n">
        <v>-10.53738975877182</v>
      </c>
    </row>
    <row r="1584">
      <c r="A1584" s="3" t="n">
        <v>45392.40586511574</v>
      </c>
      <c r="B1584" t="n">
        <v>0.3375841196</v>
      </c>
      <c r="C1584" t="n">
        <v>0.4135019462554789</v>
      </c>
      <c r="D1584" t="n">
        <v>-1.75016340555</v>
      </c>
      <c r="E1584" t="n">
        <v>0.5750464116596752</v>
      </c>
      <c r="F1584" t="n">
        <v>-10.08916977985</v>
      </c>
      <c r="G1584" t="n">
        <v>-10.13760221823709</v>
      </c>
    </row>
    <row r="1585">
      <c r="A1585" s="3" t="n">
        <v>45392.40586568287</v>
      </c>
      <c r="B1585" t="n">
        <v>0.6919278040499999</v>
      </c>
      <c r="C1585" t="n">
        <v>0.3223661189832176</v>
      </c>
      <c r="D1585" t="n">
        <v>-0.28969824765</v>
      </c>
      <c r="E1585" t="n">
        <v>0.3671422770729612</v>
      </c>
      <c r="F1585" t="n">
        <v>-11.97579272015</v>
      </c>
      <c r="G1585" t="n">
        <v>-9.917519001567392</v>
      </c>
    </row>
    <row r="1586">
      <c r="A1586" s="3" t="n">
        <v>45392.40586627315</v>
      </c>
      <c r="B1586" t="n">
        <v>0.3040649899</v>
      </c>
      <c r="C1586" t="n">
        <v>0.3293354011092083</v>
      </c>
      <c r="D1586" t="n">
        <v>4.084508951599999</v>
      </c>
      <c r="E1586" t="n">
        <v>0.3699951892872967</v>
      </c>
      <c r="F1586" t="n">
        <v>-9.4379395733</v>
      </c>
      <c r="G1586" t="n">
        <v>-10.01119429400317</v>
      </c>
    </row>
    <row r="1587">
      <c r="A1587" s="3" t="n">
        <v>45392.40586680556</v>
      </c>
      <c r="B1587" t="n">
        <v>-0.3711032493</v>
      </c>
      <c r="C1587" t="n">
        <v>0.2450747212666673</v>
      </c>
      <c r="D1587" t="n">
        <v>-0.265760215</v>
      </c>
      <c r="E1587" t="n">
        <v>0.6020158649851997</v>
      </c>
      <c r="F1587" t="n">
        <v>-9.742004563199998</v>
      </c>
      <c r="G1587" t="n">
        <v>-9.758468488412614</v>
      </c>
    </row>
    <row r="1588">
      <c r="A1588" s="3" t="n">
        <v>45392.40586737268</v>
      </c>
      <c r="B1588" t="n">
        <v>0.35434368445</v>
      </c>
      <c r="C1588" t="n">
        <v>0.1907494234618886</v>
      </c>
      <c r="D1588" t="n">
        <v>-0.49081302585</v>
      </c>
      <c r="E1588" t="n">
        <v>1.05707617658625</v>
      </c>
      <c r="F1588" t="n">
        <v>-8.516173313199999</v>
      </c>
      <c r="G1588" t="n">
        <v>-9.635493897488953</v>
      </c>
    </row>
    <row r="1589">
      <c r="A1589" s="3" t="n">
        <v>45392.40586793981</v>
      </c>
      <c r="B1589" t="n">
        <v>0.90022105005</v>
      </c>
      <c r="C1589" t="n">
        <v>0.3128876602980195</v>
      </c>
      <c r="D1589" t="n">
        <v>1.4245532056</v>
      </c>
      <c r="E1589" t="n">
        <v>1.572683819675529</v>
      </c>
      <c r="F1589" t="n">
        <v>-9.701306965699999</v>
      </c>
      <c r="G1589" t="n">
        <v>-9.358738461937088</v>
      </c>
    </row>
    <row r="1590">
      <c r="A1590" s="3" t="n">
        <v>45392.40586849537</v>
      </c>
      <c r="B1590" t="n">
        <v>-0.25139347275</v>
      </c>
      <c r="C1590" t="n">
        <v>0.4944280907861319</v>
      </c>
      <c r="D1590" t="n">
        <v>0.62967518985</v>
      </c>
      <c r="E1590" t="n">
        <v>1.071737301210842</v>
      </c>
      <c r="F1590" t="n">
        <v>-9.909600211699999</v>
      </c>
      <c r="G1590" t="n">
        <v>-9.537182802722054</v>
      </c>
    </row>
    <row r="1591">
      <c r="A1591" s="3" t="n">
        <v>45392.40586961806</v>
      </c>
      <c r="B1591" t="n">
        <v>0.51954651035</v>
      </c>
      <c r="C1591" t="n">
        <v>0.5464196802027987</v>
      </c>
      <c r="D1591" t="n">
        <v>2.53546032425</v>
      </c>
      <c r="E1591" t="n">
        <v>0.568374940806878</v>
      </c>
      <c r="F1591" t="n">
        <v>-9.378089588349999</v>
      </c>
      <c r="G1591" t="n">
        <v>-10.08301047215166</v>
      </c>
    </row>
    <row r="1592">
      <c r="A1592" s="3" t="n">
        <v>45392.40586966436</v>
      </c>
      <c r="B1592" t="n">
        <v>1.21625015295</v>
      </c>
      <c r="C1592" t="n">
        <v>0.7425987874593261</v>
      </c>
      <c r="D1592" t="n">
        <v>2.12844512265</v>
      </c>
      <c r="E1592" t="n">
        <v>0.9720302789639886</v>
      </c>
      <c r="F1592" t="n">
        <v>-10.8600999563</v>
      </c>
      <c r="G1592" t="n">
        <v>-10.37710068172357</v>
      </c>
    </row>
    <row r="1593">
      <c r="A1593" s="3" t="n">
        <v>45392.40587019676</v>
      </c>
      <c r="B1593" t="n">
        <v>0.8451567102999999</v>
      </c>
      <c r="C1593" t="n">
        <v>0.7633801760568786</v>
      </c>
      <c r="D1593" t="n">
        <v>-0.3447625874</v>
      </c>
      <c r="E1593" t="n">
        <v>0.9826963023907954</v>
      </c>
      <c r="F1593" t="n">
        <v>-10.1466269422</v>
      </c>
      <c r="G1593" t="n">
        <v>-10.73965797274269</v>
      </c>
    </row>
    <row r="1594">
      <c r="A1594" s="3" t="n">
        <v>45392.40587075231</v>
      </c>
      <c r="B1594" t="n">
        <v>0.9265519052999999</v>
      </c>
      <c r="C1594" t="n">
        <v>0.7476086826278576</v>
      </c>
      <c r="D1594" t="n">
        <v>-1.3599077688</v>
      </c>
      <c r="E1594" t="n">
        <v>0.7639479102279741</v>
      </c>
      <c r="F1594" t="n">
        <v>-12.34928879205</v>
      </c>
      <c r="G1594" t="n">
        <v>-11.0032540726794</v>
      </c>
    </row>
    <row r="1595">
      <c r="A1595" s="3" t="n">
        <v>45392.405871875</v>
      </c>
      <c r="B1595" t="n">
        <v>0.0047856452</v>
      </c>
      <c r="C1595" t="n">
        <v>0.8206730484452237</v>
      </c>
      <c r="D1595" t="n">
        <v>1.3886412533</v>
      </c>
      <c r="E1595" t="n">
        <v>1.028029633643942</v>
      </c>
      <c r="F1595" t="n">
        <v>-10.2830962836</v>
      </c>
      <c r="G1595" t="n">
        <v>-10.77909286690306</v>
      </c>
    </row>
    <row r="1596">
      <c r="A1596" s="3" t="n">
        <v>45392.40587190972</v>
      </c>
      <c r="B1596" t="n">
        <v>1.5394675303</v>
      </c>
      <c r="C1596" t="n">
        <v>0.938646842211308</v>
      </c>
      <c r="D1596" t="n">
        <v>1.9345186189</v>
      </c>
      <c r="E1596" t="n">
        <v>0.8277419972238951</v>
      </c>
      <c r="F1596" t="n">
        <v>-10.60392083835</v>
      </c>
      <c r="G1596" t="n">
        <v>-10.9617275732315</v>
      </c>
    </row>
    <row r="1597">
      <c r="A1597" s="3" t="n">
        <v>45392.4058724537</v>
      </c>
      <c r="B1597" t="n">
        <v>0.5865749630999999</v>
      </c>
      <c r="C1597" t="n">
        <v>0.8751653793305385</v>
      </c>
      <c r="D1597" t="n">
        <v>1.4556795127</v>
      </c>
      <c r="E1597" t="n">
        <v>0.8521976792660864</v>
      </c>
      <c r="F1597" t="n">
        <v>-10.87207387595</v>
      </c>
      <c r="G1597" t="n">
        <v>-10.38528914303628</v>
      </c>
    </row>
    <row r="1598">
      <c r="A1598" s="3" t="n">
        <v>45392.40587300926</v>
      </c>
      <c r="B1598" t="n">
        <v>0.58897759235</v>
      </c>
      <c r="C1598" t="n">
        <v>0.9352267215903289</v>
      </c>
      <c r="D1598" t="n">
        <v>1.0965403764</v>
      </c>
      <c r="E1598" t="n">
        <v>1.228516626228675</v>
      </c>
      <c r="F1598" t="n">
        <v>-10.64222561325</v>
      </c>
      <c r="G1598" t="n">
        <v>-10.3077762613294</v>
      </c>
    </row>
    <row r="1599">
      <c r="A1599" s="3" t="n">
        <v>45392.40587357639</v>
      </c>
      <c r="B1599" t="n">
        <v>1.18273102325</v>
      </c>
      <c r="C1599" t="n">
        <v>0.7374697723533818</v>
      </c>
      <c r="D1599" t="n">
        <v>1.642417742</v>
      </c>
      <c r="E1599" t="n">
        <v>1.112171033533802</v>
      </c>
      <c r="F1599" t="n">
        <v>-8.4036518111</v>
      </c>
      <c r="G1599" t="n">
        <v>-10.0529245614653</v>
      </c>
    </row>
    <row r="1600">
      <c r="A1600" s="3" t="n">
        <v>45392.40587414352</v>
      </c>
      <c r="B1600" t="n">
        <v>1.61369406415</v>
      </c>
      <c r="C1600" t="n">
        <v>0.6567984864261091</v>
      </c>
      <c r="D1600" t="n">
        <v>-0.9911973420999999</v>
      </c>
      <c r="E1600" t="n">
        <v>0.530021612702682</v>
      </c>
      <c r="F1600" t="n">
        <v>-11.63103013275</v>
      </c>
      <c r="G1600" t="n">
        <v>-9.789433088654572</v>
      </c>
    </row>
    <row r="1601">
      <c r="A1601" s="3" t="n">
        <v>45392.40587471065</v>
      </c>
      <c r="B1601" t="n">
        <v>-0.4285604116499999</v>
      </c>
      <c r="C1601" t="n">
        <v>0.3121179639993015</v>
      </c>
      <c r="D1601" t="n">
        <v>0.38546999155</v>
      </c>
      <c r="E1601" t="n">
        <v>0.11231995144021</v>
      </c>
      <c r="F1601" t="n">
        <v>-7.934383995299999</v>
      </c>
      <c r="G1601" t="n">
        <v>-9.815807902384641</v>
      </c>
    </row>
    <row r="1602">
      <c r="A1602" s="3" t="n">
        <v>45392.40587530092</v>
      </c>
      <c r="B1602" t="n">
        <v>0.25617911795</v>
      </c>
      <c r="C1602" t="n">
        <v>0.3967634577022157</v>
      </c>
      <c r="D1602" t="n">
        <v>1.3335671069</v>
      </c>
      <c r="E1602" t="n">
        <v>0.4156912294345</v>
      </c>
      <c r="F1602" t="n">
        <v>-11.4801940491</v>
      </c>
      <c r="G1602" t="n">
        <v>-9.559839295949443</v>
      </c>
    </row>
    <row r="1603">
      <c r="A1603" s="3" t="n">
        <v>45392.40587583333</v>
      </c>
      <c r="B1603" t="n">
        <v>-0.5841821404999999</v>
      </c>
      <c r="C1603" t="n">
        <v>0.1058080615283219</v>
      </c>
      <c r="D1603" t="n">
        <v>-0.38546999155</v>
      </c>
      <c r="E1603" t="n">
        <v>0.3935469907988355</v>
      </c>
      <c r="F1603" t="n">
        <v>-9.145848503049999</v>
      </c>
      <c r="G1603" t="n">
        <v>-9.704892039203056</v>
      </c>
    </row>
    <row r="1604">
      <c r="A1604" s="3" t="n">
        <v>45392.40587695602</v>
      </c>
      <c r="B1604" t="n">
        <v>0.7014990944499999</v>
      </c>
      <c r="C1604" t="n">
        <v>0.1455996754398605</v>
      </c>
      <c r="D1604" t="n">
        <v>0.18674803595</v>
      </c>
      <c r="E1604" t="n">
        <v>0.74688385918217</v>
      </c>
      <c r="F1604" t="n">
        <v>-8.494628103149999</v>
      </c>
      <c r="G1604" t="n">
        <v>-9.910609153683826</v>
      </c>
    </row>
    <row r="1605">
      <c r="A1605" s="3" t="n">
        <v>45392.40587699074</v>
      </c>
      <c r="B1605" t="n">
        <v>0.1005573891</v>
      </c>
      <c r="C1605" t="n">
        <v>0.1677161171375296</v>
      </c>
      <c r="D1605" t="n">
        <v>1.07260234375</v>
      </c>
      <c r="E1605" t="n">
        <v>1.25891863564744</v>
      </c>
      <c r="F1605" t="n">
        <v>-11.5783586156</v>
      </c>
      <c r="G1605" t="n">
        <v>-9.753630975406438</v>
      </c>
    </row>
    <row r="1606">
      <c r="A1606" s="3" t="n">
        <v>45392.40587752315</v>
      </c>
      <c r="B1606" t="n">
        <v>0.94091864755</v>
      </c>
      <c r="C1606" t="n">
        <v>0.3575665291047796</v>
      </c>
      <c r="D1606" t="n">
        <v>3.08851615765</v>
      </c>
      <c r="E1606" t="n">
        <v>1.269008741265155</v>
      </c>
      <c r="F1606" t="n">
        <v>-8.60475678265</v>
      </c>
      <c r="G1606" t="n">
        <v>-10.17395080648499</v>
      </c>
    </row>
    <row r="1607">
      <c r="A1607" s="3" t="n">
        <v>45392.40587809028</v>
      </c>
      <c r="B1607" t="n">
        <v>-0.6560158517499999</v>
      </c>
      <c r="C1607" t="n">
        <v>0.3028618808180661</v>
      </c>
      <c r="D1607" t="n">
        <v>-0.28969824765</v>
      </c>
      <c r="E1607" t="n">
        <v>1.036309120784852</v>
      </c>
      <c r="F1607" t="n">
        <v>-11.25035559305</v>
      </c>
      <c r="G1607" t="n">
        <v>-9.961709595213314</v>
      </c>
    </row>
    <row r="1608">
      <c r="A1608" s="3" t="n">
        <v>45392.40587922453</v>
      </c>
      <c r="B1608" t="n">
        <v>1.5658081922</v>
      </c>
      <c r="C1608" t="n">
        <v>0.3674886415503508</v>
      </c>
      <c r="D1608" t="n">
        <v>2.50433401715</v>
      </c>
      <c r="E1608" t="n">
        <v>1.104920604581821</v>
      </c>
      <c r="F1608" t="n">
        <v>-9.971852825899999</v>
      </c>
      <c r="G1608" t="n">
        <v>-10.36725578807451</v>
      </c>
    </row>
    <row r="1609">
      <c r="A1609" s="3" t="n">
        <v>45392.40587978009</v>
      </c>
      <c r="B1609" t="n">
        <v>-0.5482701882</v>
      </c>
      <c r="C1609" t="n">
        <v>0.1833702507970867</v>
      </c>
      <c r="D1609" t="n">
        <v>0.4932058484499999</v>
      </c>
      <c r="E1609" t="n">
        <v>0.7722165163306549</v>
      </c>
      <c r="F1609" t="n">
        <v>-10.19690563675</v>
      </c>
      <c r="G1609" t="n">
        <v>-10.52186955789164</v>
      </c>
    </row>
    <row r="1610">
      <c r="A1610" s="3" t="n">
        <v>45392.40588034722</v>
      </c>
      <c r="B1610" t="n">
        <v>0.0742167272</v>
      </c>
      <c r="C1610" t="n">
        <v>0.2258305536307699</v>
      </c>
      <c r="D1610" t="n">
        <v>-0.1005573891</v>
      </c>
      <c r="E1610" t="n">
        <v>0.4599166149715629</v>
      </c>
      <c r="F1610" t="n">
        <v>-10.50575627185</v>
      </c>
      <c r="G1610" t="n">
        <v>-9.991428522312033</v>
      </c>
    </row>
    <row r="1611">
      <c r="A1611" s="3" t="n">
        <v>45392.40588091435</v>
      </c>
      <c r="B1611" t="n">
        <v>0.2418123757</v>
      </c>
      <c r="C1611" t="n">
        <v>0.08037100584708648</v>
      </c>
      <c r="D1611" t="n">
        <v>-0.4477127990999999</v>
      </c>
      <c r="E1611" t="n">
        <v>0.8672603279169021</v>
      </c>
      <c r="F1611" t="n">
        <v>-9.897626292049999</v>
      </c>
      <c r="G1611" t="n">
        <v>-10.23958301172451</v>
      </c>
    </row>
    <row r="1612">
      <c r="A1612" s="3" t="n">
        <v>45392.40588148148</v>
      </c>
      <c r="B1612" t="n">
        <v>0.3663176041</v>
      </c>
      <c r="C1612" t="n">
        <v>0.2205742578087419</v>
      </c>
      <c r="D1612" t="n">
        <v>1.54904862735</v>
      </c>
      <c r="E1612" t="n">
        <v>1.224006938788115</v>
      </c>
      <c r="F1612" t="n">
        <v>-10.6877186626</v>
      </c>
      <c r="G1612" t="n">
        <v>-10.00893426121634</v>
      </c>
    </row>
    <row r="1613">
      <c r="A1613" s="3" t="n">
        <v>45392.40588203703</v>
      </c>
      <c r="B1613" t="n">
        <v>-0.1029502117</v>
      </c>
      <c r="C1613" t="n">
        <v>-0.04683507454393962</v>
      </c>
      <c r="D1613" t="n">
        <v>0.809244758</v>
      </c>
      <c r="E1613" t="n">
        <v>0.4906219676199313</v>
      </c>
      <c r="F1613" t="n">
        <v>-9.679761755649999</v>
      </c>
      <c r="G1613" t="n">
        <v>-10.00588153565084</v>
      </c>
    </row>
    <row r="1614">
      <c r="A1614" s="3" t="n">
        <v>45392.40588261574</v>
      </c>
      <c r="B1614" t="n">
        <v>0.38786281415</v>
      </c>
      <c r="C1614" t="n">
        <v>0.23306324374732</v>
      </c>
      <c r="D1614" t="n">
        <v>2.16435707495</v>
      </c>
      <c r="E1614" t="n">
        <v>0.8104399120371817</v>
      </c>
      <c r="F1614" t="n">
        <v>-8.53771852325</v>
      </c>
      <c r="G1614" t="n">
        <v>-10.14736239523138</v>
      </c>
    </row>
    <row r="1615">
      <c r="A1615" s="3" t="n">
        <v>45392.4058831713</v>
      </c>
      <c r="B1615" t="n">
        <v>-0.21548152045</v>
      </c>
      <c r="C1615" t="n">
        <v>0.238549961555362</v>
      </c>
      <c r="D1615" t="n">
        <v>3.02147789825</v>
      </c>
      <c r="E1615" t="n">
        <v>1.241396392311192</v>
      </c>
      <c r="F1615" t="n">
        <v>-11.6813088273</v>
      </c>
      <c r="G1615" t="n">
        <v>-9.921933525642103</v>
      </c>
    </row>
    <row r="1616">
      <c r="A1616" s="3" t="n">
        <v>45392.40588372685</v>
      </c>
      <c r="B1616" t="n">
        <v>0.6488275773</v>
      </c>
      <c r="C1616" t="n">
        <v>0.295307994339861</v>
      </c>
      <c r="D1616" t="n">
        <v>-2.26491446405</v>
      </c>
      <c r="E1616" t="n">
        <v>1.206560314095691</v>
      </c>
      <c r="F1616" t="n">
        <v>-9.7467902084</v>
      </c>
      <c r="G1616" t="n">
        <v>-10.00813036736891</v>
      </c>
    </row>
    <row r="1617">
      <c r="A1617" s="3" t="n">
        <v>45392.40588432871</v>
      </c>
      <c r="B1617" t="n">
        <v>-0.2370267305</v>
      </c>
      <c r="C1617" t="n">
        <v>0.3511277204517492</v>
      </c>
      <c r="D1617" t="n">
        <v>-1.31202189685</v>
      </c>
      <c r="E1617" t="n">
        <v>0.934319709332287</v>
      </c>
      <c r="F1617" t="n">
        <v>-9.74919283765</v>
      </c>
      <c r="G1617" t="n">
        <v>-9.868183619881963</v>
      </c>
    </row>
    <row r="1618">
      <c r="A1618" s="3" t="n">
        <v>45392.40588543982</v>
      </c>
      <c r="B1618" t="n">
        <v>1.23541234705</v>
      </c>
      <c r="C1618" t="n">
        <v>0.4542582922181831</v>
      </c>
      <c r="D1618" t="n">
        <v>4.151547211</v>
      </c>
      <c r="E1618" t="n">
        <v>0.5744807576870646</v>
      </c>
      <c r="F1618" t="n">
        <v>-10.68053038815</v>
      </c>
      <c r="G1618" t="n">
        <v>-9.848539276919958</v>
      </c>
    </row>
    <row r="1619">
      <c r="A1619" s="3" t="n">
        <v>45392.40588545139</v>
      </c>
      <c r="B1619" t="n">
        <v>0.265760215</v>
      </c>
      <c r="C1619" t="n">
        <v>0.4666259180055957</v>
      </c>
      <c r="D1619" t="n">
        <v>1.6280608064</v>
      </c>
      <c r="E1619" t="n">
        <v>0.05012267966363626</v>
      </c>
      <c r="F1619" t="n">
        <v>-8.3054872446</v>
      </c>
      <c r="G1619" t="n">
        <v>-9.921008637392685</v>
      </c>
    </row>
    <row r="1620">
      <c r="A1620" s="3" t="n">
        <v>45392.40588599537</v>
      </c>
      <c r="B1620" t="n">
        <v>0.4022295564</v>
      </c>
      <c r="C1620" t="n">
        <v>0.4376618743636376</v>
      </c>
      <c r="D1620" t="n">
        <v>-1.1587929906</v>
      </c>
      <c r="E1620" t="n">
        <v>0.3969644825975536</v>
      </c>
      <c r="F1620" t="n">
        <v>-10.70687105005</v>
      </c>
      <c r="G1620" t="n">
        <v>-9.583912541500959</v>
      </c>
    </row>
    <row r="1621">
      <c r="A1621" s="3" t="n">
        <v>45392.40588655093</v>
      </c>
      <c r="B1621" t="n">
        <v>0.28969824765</v>
      </c>
      <c r="C1621" t="n">
        <v>0.3338172687524485</v>
      </c>
      <c r="D1621" t="n">
        <v>-0.35912932965</v>
      </c>
      <c r="E1621" t="n">
        <v>0.6428239644574611</v>
      </c>
      <c r="F1621" t="n">
        <v>-9.10515090555</v>
      </c>
      <c r="G1621" t="n">
        <v>-9.924911729811333</v>
      </c>
    </row>
    <row r="1622">
      <c r="A1622" s="3" t="n">
        <v>45392.40588712963</v>
      </c>
      <c r="B1622" t="n">
        <v>0.3687104267</v>
      </c>
      <c r="C1622" t="n">
        <v>0.2996446595569939</v>
      </c>
      <c r="D1622" t="n">
        <v>-1.27132429935</v>
      </c>
      <c r="E1622" t="n">
        <v>-0.2232365004015157</v>
      </c>
      <c r="F1622" t="n">
        <v>-10.0077647782</v>
      </c>
      <c r="G1622" t="n">
        <v>-9.989409952564712</v>
      </c>
    </row>
    <row r="1623">
      <c r="A1623" s="3" t="n">
        <v>45392.40588768519</v>
      </c>
      <c r="B1623" t="n">
        <v>0.1053430343</v>
      </c>
      <c r="C1623" t="n">
        <v>0.05083095295874134</v>
      </c>
      <c r="D1623" t="n">
        <v>0.26096476315</v>
      </c>
      <c r="E1623" t="n">
        <v>-1.362614541355948</v>
      </c>
      <c r="F1623" t="n">
        <v>-10.73560453455</v>
      </c>
      <c r="G1623" t="n">
        <v>-9.813300028806903</v>
      </c>
    </row>
    <row r="1624">
      <c r="A1624" s="3" t="n">
        <v>45392.40588825232</v>
      </c>
      <c r="B1624" t="n">
        <v>-0.15322890625</v>
      </c>
      <c r="C1624" t="n">
        <v>0.08983012554417275</v>
      </c>
      <c r="D1624" t="n">
        <v>1.54187015955</v>
      </c>
      <c r="E1624" t="n">
        <v>-1.294103684303267</v>
      </c>
      <c r="F1624" t="n">
        <v>-9.560051979099999</v>
      </c>
      <c r="G1624" t="n">
        <v>-10.25309636969059</v>
      </c>
    </row>
    <row r="1625">
      <c r="A1625" s="3" t="n">
        <v>45392.40588880787</v>
      </c>
      <c r="B1625" t="n">
        <v>0.32800302255</v>
      </c>
      <c r="C1625" t="n">
        <v>0.1353978563057113</v>
      </c>
      <c r="D1625" t="n">
        <v>-3.6008842002</v>
      </c>
      <c r="E1625" t="n">
        <v>-0.9010069536094431</v>
      </c>
      <c r="F1625" t="n">
        <v>-10.7212377923</v>
      </c>
      <c r="G1625" t="n">
        <v>-9.824349425956669</v>
      </c>
    </row>
    <row r="1626">
      <c r="A1626" s="3" t="n">
        <v>45392.405889375</v>
      </c>
      <c r="B1626" t="n">
        <v>-0.05506433975</v>
      </c>
      <c r="C1626" t="n">
        <v>0.05330305169440566</v>
      </c>
      <c r="D1626" t="n">
        <v>-2.60249858365</v>
      </c>
      <c r="E1626" t="n">
        <v>-0.9206231110249444</v>
      </c>
      <c r="F1626" t="n">
        <v>-9.17697481015</v>
      </c>
      <c r="G1626" t="n">
        <v>-10.06816112385317</v>
      </c>
    </row>
    <row r="1627">
      <c r="A1627" s="3" t="n">
        <v>45392.40588994213</v>
      </c>
      <c r="B1627" t="n">
        <v>-0.0023928226</v>
      </c>
      <c r="C1627" t="n">
        <v>0.2127151764956882</v>
      </c>
      <c r="D1627" t="n">
        <v>-0.6895251748</v>
      </c>
      <c r="E1627" t="n">
        <v>-0.284646017013404</v>
      </c>
      <c r="F1627" t="n">
        <v>-9.311051328949999</v>
      </c>
      <c r="G1627" t="n">
        <v>-9.74954738576541</v>
      </c>
    </row>
    <row r="1628">
      <c r="A1628" s="3" t="n">
        <v>45392.40589050926</v>
      </c>
      <c r="B1628" t="n">
        <v>0.5961560601499999</v>
      </c>
      <c r="C1628" t="n">
        <v>0.3013450046547793</v>
      </c>
      <c r="D1628" t="n">
        <v>1.41018646335</v>
      </c>
      <c r="E1628" t="n">
        <v>-0.248844360951749</v>
      </c>
      <c r="F1628" t="n">
        <v>-11.28387472275</v>
      </c>
      <c r="G1628" t="n">
        <v>-9.64890697160061</v>
      </c>
    </row>
    <row r="1629">
      <c r="A1629" s="3" t="n">
        <v>45392.40589164352</v>
      </c>
      <c r="B1629" t="n">
        <v>0.49799149365</v>
      </c>
      <c r="C1629" t="n">
        <v>0.5260983583602579</v>
      </c>
      <c r="D1629" t="n">
        <v>1.16837408765</v>
      </c>
      <c r="E1629" t="n">
        <v>-0.1566995688363642</v>
      </c>
      <c r="F1629" t="n">
        <v>-7.98944833505</v>
      </c>
      <c r="G1629" t="n">
        <v>-9.812946212189889</v>
      </c>
    </row>
    <row r="1630">
      <c r="A1630" s="3" t="n">
        <v>45392.40589166667</v>
      </c>
      <c r="B1630" t="n">
        <v>-0.11731695395</v>
      </c>
      <c r="C1630" t="n">
        <v>0.3720271088798379</v>
      </c>
      <c r="D1630" t="n">
        <v>0.06943108200000001</v>
      </c>
      <c r="E1630" t="n">
        <v>0.7748411781947575</v>
      </c>
      <c r="F1630" t="n">
        <v>-11.1641649462</v>
      </c>
      <c r="G1630" t="n">
        <v>-9.504133775020305</v>
      </c>
    </row>
    <row r="1631">
      <c r="A1631" s="3" t="n">
        <v>45392.40589219907</v>
      </c>
      <c r="B1631" t="n">
        <v>1.34793384915</v>
      </c>
      <c r="C1631" t="n">
        <v>0.3991446220469708</v>
      </c>
      <c r="D1631" t="n">
        <v>1.98958295865</v>
      </c>
      <c r="E1631" t="n">
        <v>1.017067261940679</v>
      </c>
      <c r="F1631" t="n">
        <v>-8.4754757157</v>
      </c>
      <c r="G1631" t="n">
        <v>-9.999365028155506</v>
      </c>
    </row>
    <row r="1632">
      <c r="A1632" s="3" t="n">
        <v>45392.40589277778</v>
      </c>
      <c r="B1632" t="n">
        <v>-0.0311263071</v>
      </c>
      <c r="C1632" t="n">
        <v>0.2689375238813527</v>
      </c>
      <c r="D1632" t="n">
        <v>-1.95367100635</v>
      </c>
      <c r="E1632" t="n">
        <v>0.8660472750290235</v>
      </c>
      <c r="F1632" t="n">
        <v>-10.56561606345</v>
      </c>
      <c r="G1632" t="n">
        <v>-9.803403701678814</v>
      </c>
    </row>
    <row r="1633">
      <c r="A1633" s="3" t="n">
        <v>45392.40589332176</v>
      </c>
      <c r="B1633" t="n">
        <v>0.6057371572</v>
      </c>
      <c r="C1633" t="n">
        <v>0.1963533638834503</v>
      </c>
      <c r="D1633" t="n">
        <v>0.3806745397</v>
      </c>
      <c r="E1633" t="n">
        <v>0.5443701360714468</v>
      </c>
      <c r="F1633" t="n">
        <v>-10.02691716565</v>
      </c>
      <c r="G1633" t="n">
        <v>-9.834851296577767</v>
      </c>
    </row>
    <row r="1634">
      <c r="A1634" s="3" t="n">
        <v>45392.40589449074</v>
      </c>
      <c r="B1634" t="n">
        <v>-1.0606284241</v>
      </c>
      <c r="C1634" t="n">
        <v>0.2454494998838002</v>
      </c>
      <c r="D1634" t="n">
        <v>2.7844609744</v>
      </c>
      <c r="E1634" t="n">
        <v>0.1972447860825179</v>
      </c>
      <c r="F1634" t="n">
        <v>-9.04050546875</v>
      </c>
      <c r="G1634" t="n">
        <v>-10.18378004149712</v>
      </c>
    </row>
    <row r="1635">
      <c r="A1635" s="3" t="n">
        <v>45392.40589452547</v>
      </c>
      <c r="B1635" t="n">
        <v>0.7972708383499999</v>
      </c>
      <c r="C1635" t="n">
        <v>0.2040903078283222</v>
      </c>
      <c r="D1635" t="n">
        <v>0.5339034459499999</v>
      </c>
      <c r="E1635" t="n">
        <v>-0.01751298531002343</v>
      </c>
      <c r="F1635" t="n">
        <v>-12.10747641635</v>
      </c>
      <c r="G1635" t="n">
        <v>-9.993342327777418</v>
      </c>
    </row>
    <row r="1636">
      <c r="A1636" s="3" t="n">
        <v>45392.40589502315</v>
      </c>
      <c r="B1636" t="n">
        <v>0.0311263071</v>
      </c>
      <c r="C1636" t="n">
        <v>0.1116543107843825</v>
      </c>
      <c r="D1636" t="n">
        <v>-0.9385258249499999</v>
      </c>
      <c r="E1636" t="n">
        <v>0.02525932443706308</v>
      </c>
      <c r="F1636" t="n">
        <v>-8.04691530405</v>
      </c>
      <c r="G1636" t="n">
        <v>-10.06022834407952</v>
      </c>
    </row>
    <row r="1637">
      <c r="A1637" s="3" t="n">
        <v>45392.40589559028</v>
      </c>
      <c r="B1637" t="n">
        <v>0.7613588860499999</v>
      </c>
      <c r="C1637" t="n">
        <v>0.2041177618764574</v>
      </c>
      <c r="D1637" t="n">
        <v>-1.2617432023</v>
      </c>
      <c r="E1637" t="n">
        <v>0.1511374609777394</v>
      </c>
      <c r="F1637" t="n">
        <v>-11.2790792709</v>
      </c>
      <c r="G1637" t="n">
        <v>-10.03335551711658</v>
      </c>
    </row>
    <row r="1638">
      <c r="A1638" s="3" t="n">
        <v>45392.4058961574</v>
      </c>
      <c r="B1638" t="n">
        <v>0.335191297</v>
      </c>
      <c r="C1638" t="n">
        <v>0.33514482399429</v>
      </c>
      <c r="D1638" t="n">
        <v>-1.2665288475</v>
      </c>
      <c r="E1638" t="n">
        <v>-0.5677302850104911</v>
      </c>
      <c r="F1638" t="n">
        <v>-9.801864354799999</v>
      </c>
      <c r="G1638" t="n">
        <v>-10.0977374316294</v>
      </c>
    </row>
    <row r="1639">
      <c r="A1639" s="3" t="n">
        <v>45392.40589726852</v>
      </c>
      <c r="B1639" t="n">
        <v>-0.138862164</v>
      </c>
      <c r="C1639" t="n">
        <v>0.4860007723968545</v>
      </c>
      <c r="D1639" t="n">
        <v>0.5458773656</v>
      </c>
      <c r="E1639" t="n">
        <v>-1.315418952413058</v>
      </c>
      <c r="F1639" t="n">
        <v>-9.710878256099999</v>
      </c>
      <c r="G1639" t="n">
        <v>-10.4259825801393</v>
      </c>
    </row>
    <row r="1640">
      <c r="A1640" s="3" t="n">
        <v>45392.40589730324</v>
      </c>
      <c r="B1640" t="n">
        <v>0.5482701882</v>
      </c>
      <c r="C1640" t="n">
        <v>0.5168686319796052</v>
      </c>
      <c r="D1640" t="n">
        <v>0.7757256283</v>
      </c>
      <c r="E1640" t="n">
        <v>-0.9340759375010517</v>
      </c>
      <c r="F1640" t="n">
        <v>-9.82819521005</v>
      </c>
      <c r="G1640" t="n">
        <v>-9.985522610220308</v>
      </c>
    </row>
    <row r="1641">
      <c r="A1641" s="3" t="n">
        <v>45392.40589784722</v>
      </c>
      <c r="B1641" t="n">
        <v>0.3447625874</v>
      </c>
      <c r="C1641" t="n">
        <v>0.546045130178906</v>
      </c>
      <c r="D1641" t="n">
        <v>-2.5617911795</v>
      </c>
      <c r="E1641" t="n">
        <v>-0.8606544176053637</v>
      </c>
      <c r="F1641" t="n">
        <v>-11.4394964516</v>
      </c>
      <c r="G1641" t="n">
        <v>-10.19810908872182</v>
      </c>
    </row>
    <row r="1642">
      <c r="A1642" s="3" t="n">
        <v>45392.40589840278</v>
      </c>
      <c r="B1642" t="n">
        <v>1.20907168515</v>
      </c>
      <c r="C1642" t="n">
        <v>0.4348117509868311</v>
      </c>
      <c r="D1642" t="n">
        <v>-2.23618097955</v>
      </c>
      <c r="E1642" t="n">
        <v>-0.6956729613990693</v>
      </c>
      <c r="F1642" t="n">
        <v>-9.648635448549999</v>
      </c>
      <c r="G1642" t="n">
        <v>-9.720190870389537</v>
      </c>
    </row>
    <row r="1643">
      <c r="A1643" s="3" t="n">
        <v>45392.4058989699</v>
      </c>
      <c r="B1643" t="n">
        <v>0.22505281085</v>
      </c>
      <c r="C1643" t="n">
        <v>0.3390270687094415</v>
      </c>
      <c r="D1643" t="n">
        <v>-1.07020952115</v>
      </c>
      <c r="E1643" t="n">
        <v>-0.5279507636813534</v>
      </c>
      <c r="F1643" t="n">
        <v>-10.5632134342</v>
      </c>
      <c r="G1643" t="n">
        <v>-9.737585512979164</v>
      </c>
    </row>
    <row r="1644">
      <c r="A1644" s="3" t="n">
        <v>45392.40589956019</v>
      </c>
      <c r="B1644" t="n">
        <v>0.87867584</v>
      </c>
      <c r="C1644" t="n">
        <v>0.3650451626883461</v>
      </c>
      <c r="D1644" t="n">
        <v>1.75255622815</v>
      </c>
      <c r="E1644" t="n">
        <v>-0.7227181476650371</v>
      </c>
      <c r="F1644" t="n">
        <v>-7.36696141965</v>
      </c>
      <c r="G1644" t="n">
        <v>-9.884112316882195</v>
      </c>
    </row>
    <row r="1645">
      <c r="A1645" s="3" t="n">
        <v>45392.40590009259</v>
      </c>
      <c r="B1645" t="n">
        <v>-0.7278397563499999</v>
      </c>
      <c r="C1645" t="n">
        <v>0.2266386307344995</v>
      </c>
      <c r="D1645" t="n">
        <v>-1.54904862735</v>
      </c>
      <c r="E1645" t="n">
        <v>-1.048871668028091</v>
      </c>
      <c r="F1645" t="n">
        <v>-10.37646539825</v>
      </c>
      <c r="G1645" t="n">
        <v>-9.61682121295329</v>
      </c>
    </row>
    <row r="1646">
      <c r="A1646" s="3" t="n">
        <v>45392.40590065972</v>
      </c>
      <c r="B1646" t="n">
        <v>0.07182390459999999</v>
      </c>
      <c r="C1646" t="n">
        <v>0.2356964549986021</v>
      </c>
      <c r="D1646" t="n">
        <v>0.3399769422</v>
      </c>
      <c r="E1646" t="n">
        <v>-1.336956984635319</v>
      </c>
      <c r="F1646" t="n">
        <v>-9.40921589545</v>
      </c>
      <c r="G1646" t="n">
        <v>-9.358476448365295</v>
      </c>
    </row>
    <row r="1647">
      <c r="A1647" s="3" t="n">
        <v>45392.40590234954</v>
      </c>
      <c r="B1647" t="n">
        <v>0.15322890625</v>
      </c>
      <c r="C1647" t="n">
        <v>0.2444419294594412</v>
      </c>
      <c r="D1647" t="n">
        <v>-1.0630212467</v>
      </c>
      <c r="E1647" t="n">
        <v>-0.7344835902800722</v>
      </c>
      <c r="F1647" t="n">
        <v>-10.3932249631</v>
      </c>
      <c r="G1647" t="n">
        <v>-9.528861917345363</v>
      </c>
    </row>
    <row r="1648">
      <c r="A1648" s="3" t="n">
        <v>45392.40590238426</v>
      </c>
      <c r="B1648" t="n">
        <v>1.07978081155</v>
      </c>
      <c r="C1648" t="n">
        <v>0.431234495372612</v>
      </c>
      <c r="D1648" t="n">
        <v>-2.8610705242</v>
      </c>
      <c r="E1648" t="n">
        <v>0.05375029436864831</v>
      </c>
      <c r="F1648" t="n">
        <v>-10.32858933295</v>
      </c>
      <c r="G1648" t="n">
        <v>-9.554232818142916</v>
      </c>
    </row>
    <row r="1649">
      <c r="A1649" s="3" t="n">
        <v>45392.40590291667</v>
      </c>
      <c r="B1649" t="n">
        <v>0.25857194055</v>
      </c>
      <c r="C1649" t="n">
        <v>0.5512464493266915</v>
      </c>
      <c r="D1649" t="n">
        <v>-2.29843359375</v>
      </c>
      <c r="E1649" t="n">
        <v>0.1879704154420752</v>
      </c>
      <c r="F1649" t="n">
        <v>-7.8266481384</v>
      </c>
      <c r="G1649" t="n">
        <v>-9.905990564423686</v>
      </c>
    </row>
    <row r="1650">
      <c r="A1650" s="3" t="n">
        <v>45392.4059034838</v>
      </c>
      <c r="B1650" t="n">
        <v>0.8427638877</v>
      </c>
      <c r="C1650" t="n">
        <v>0.5660202475593257</v>
      </c>
      <c r="D1650" t="n">
        <v>1.24259081485</v>
      </c>
      <c r="E1650" t="n">
        <v>0.2007169573842661</v>
      </c>
      <c r="F1650" t="n">
        <v>-9.768345225099999</v>
      </c>
      <c r="G1650" t="n">
        <v>-9.381416054320537</v>
      </c>
    </row>
    <row r="1651">
      <c r="A1651" s="3" t="n">
        <v>45392.40590405092</v>
      </c>
      <c r="B1651" t="n">
        <v>0.5410917204</v>
      </c>
      <c r="C1651" t="n">
        <v>0.4547215592785561</v>
      </c>
      <c r="D1651" t="n">
        <v>6.749250342799999</v>
      </c>
      <c r="E1651" t="n">
        <v>-0.2394489044720291</v>
      </c>
      <c r="F1651" t="n">
        <v>-10.0101576008</v>
      </c>
      <c r="G1651" t="n">
        <v>-9.400546291085574</v>
      </c>
    </row>
    <row r="1652">
      <c r="A1652" s="3" t="n">
        <v>45392.40590460648</v>
      </c>
      <c r="B1652" t="n">
        <v>0.3399769422</v>
      </c>
      <c r="C1652" t="n">
        <v>0.3729339154039638</v>
      </c>
      <c r="D1652" t="n">
        <v>0.18435521335</v>
      </c>
      <c r="E1652" t="n">
        <v>-0.1443626202617722</v>
      </c>
      <c r="F1652" t="n">
        <v>-9.524130220149999</v>
      </c>
      <c r="G1652" t="n">
        <v>-9.22367131147182</v>
      </c>
    </row>
    <row r="1653">
      <c r="A1653" s="3" t="n">
        <v>45392.4059062963</v>
      </c>
      <c r="B1653" t="n">
        <v>0.0957717439</v>
      </c>
      <c r="C1653" t="n">
        <v>0.1401099859196973</v>
      </c>
      <c r="D1653" t="n">
        <v>-4.61362675235</v>
      </c>
      <c r="E1653" t="n">
        <v>-0.07601865913368322</v>
      </c>
      <c r="F1653" t="n">
        <v>-9.526532849399999</v>
      </c>
      <c r="G1653" t="n">
        <v>-9.281811647579161</v>
      </c>
    </row>
    <row r="1654">
      <c r="A1654" s="3" t="n">
        <v>45392.40590633102</v>
      </c>
      <c r="B1654" t="n">
        <v>-0.6464347547</v>
      </c>
      <c r="C1654" t="n">
        <v>0.100613165850583</v>
      </c>
      <c r="D1654" t="n">
        <v>-3.45244093915</v>
      </c>
      <c r="E1654" t="n">
        <v>-0.6117107786094425</v>
      </c>
      <c r="F1654" t="n">
        <v>-8.05170094925</v>
      </c>
      <c r="G1654" t="n">
        <v>-9.652304370053523</v>
      </c>
    </row>
    <row r="1655">
      <c r="A1655" s="3" t="n">
        <v>45392.40590635416</v>
      </c>
      <c r="B1655" t="n">
        <v>0.8140304032</v>
      </c>
      <c r="C1655" t="n">
        <v>0.1111761851634036</v>
      </c>
      <c r="D1655" t="n">
        <v>-0.2322410853</v>
      </c>
      <c r="E1655" t="n">
        <v>-1.166824362638115</v>
      </c>
      <c r="F1655" t="n">
        <v>-10.3597058334</v>
      </c>
      <c r="G1655" t="n">
        <v>-9.425379609160398</v>
      </c>
    </row>
    <row r="1656">
      <c r="A1656" s="3" t="n">
        <v>45392.405906875</v>
      </c>
      <c r="B1656" t="n">
        <v>0.05745716234999999</v>
      </c>
      <c r="C1656" t="n">
        <v>0.02795912489918419</v>
      </c>
      <c r="D1656" t="n">
        <v>1.24019799225</v>
      </c>
      <c r="E1656" t="n">
        <v>-1.276896190999305</v>
      </c>
      <c r="F1656" t="n">
        <v>-9.24401306955</v>
      </c>
      <c r="G1656" t="n">
        <v>-9.600652447332312</v>
      </c>
    </row>
    <row r="1657">
      <c r="A1657" s="3" t="n">
        <v>45392.40590743056</v>
      </c>
      <c r="B1657" t="n">
        <v>-0.2992793447</v>
      </c>
      <c r="C1657" t="n">
        <v>-0.0575577205163172</v>
      </c>
      <c r="D1657" t="n">
        <v>0.48842020325</v>
      </c>
      <c r="E1657" t="n">
        <v>0.2207749169548958</v>
      </c>
      <c r="F1657" t="n">
        <v>-10.09874107025</v>
      </c>
      <c r="G1657" t="n">
        <v>-9.584021374742566</v>
      </c>
    </row>
    <row r="1658">
      <c r="A1658" s="3" t="n">
        <v>45392.40590799769</v>
      </c>
      <c r="B1658" t="n">
        <v>0.45968671875</v>
      </c>
      <c r="C1658" t="n">
        <v>0.1065082654820515</v>
      </c>
      <c r="D1658" t="n">
        <v>-0.19153368115</v>
      </c>
      <c r="E1658" t="n">
        <v>1.35642997410455</v>
      </c>
      <c r="F1658" t="n">
        <v>-10.3860464953</v>
      </c>
      <c r="G1658" t="n">
        <v>-9.931872371112849</v>
      </c>
    </row>
    <row r="1659">
      <c r="A1659" s="3" t="n">
        <v>45392.40590856481</v>
      </c>
      <c r="B1659" t="n">
        <v>0.4501056217</v>
      </c>
      <c r="C1659" t="n">
        <v>0.3886719656419592</v>
      </c>
      <c r="D1659" t="n">
        <v>1.58496057965</v>
      </c>
      <c r="E1659" t="n">
        <v>1.456334112302335</v>
      </c>
      <c r="F1659" t="n">
        <v>-9.04529111395</v>
      </c>
      <c r="G1659" t="n">
        <v>-10.02176497118954</v>
      </c>
    </row>
    <row r="1660">
      <c r="A1660" s="3" t="n">
        <v>45392.40590913194</v>
      </c>
      <c r="B1660" t="n">
        <v>-0.6943206266499999</v>
      </c>
      <c r="C1660" t="n">
        <v>0.4810022611716798</v>
      </c>
      <c r="D1660" t="n">
        <v>1.0941475538</v>
      </c>
      <c r="E1660" t="n">
        <v>1.085483572829257</v>
      </c>
      <c r="F1660" t="n">
        <v>-10.5943397413</v>
      </c>
      <c r="G1660" t="n">
        <v>-10.10389333328849</v>
      </c>
    </row>
    <row r="1661">
      <c r="A1661" s="3" t="n">
        <v>45392.4059096875</v>
      </c>
      <c r="B1661" t="n">
        <v>0.6895251748</v>
      </c>
      <c r="C1661" t="n">
        <v>0.6250676873620065</v>
      </c>
      <c r="D1661" t="n">
        <v>1.7645301478</v>
      </c>
      <c r="E1661" t="n">
        <v>-0.009158816757575738</v>
      </c>
      <c r="F1661" t="n">
        <v>-9.239227424349998</v>
      </c>
      <c r="G1661" t="n">
        <v>-10.34850357595061</v>
      </c>
    </row>
    <row r="1662">
      <c r="A1662" s="3" t="n">
        <v>45392.40591030093</v>
      </c>
      <c r="B1662" t="n">
        <v>1.79325382565</v>
      </c>
      <c r="C1662" t="n">
        <v>0.6228077002938246</v>
      </c>
      <c r="D1662" t="n">
        <v>-0.1628100033</v>
      </c>
      <c r="E1662" t="n">
        <v>-0.832429484486599</v>
      </c>
      <c r="F1662" t="n">
        <v>-11.7100423118</v>
      </c>
      <c r="G1662" t="n">
        <v>-10.26374131682066</v>
      </c>
    </row>
    <row r="1663">
      <c r="A1663" s="3" t="n">
        <v>45392.40591082176</v>
      </c>
      <c r="B1663" t="n">
        <v>1.0271092944</v>
      </c>
      <c r="C1663" t="n">
        <v>0.382444491439395</v>
      </c>
      <c r="D1663" t="n">
        <v>-1.7429751311</v>
      </c>
      <c r="E1663" t="n">
        <v>-1.548440340738116</v>
      </c>
      <c r="F1663" t="n">
        <v>-9.382875233549999</v>
      </c>
      <c r="G1663" t="n">
        <v>-9.990507131539189</v>
      </c>
    </row>
    <row r="1664">
      <c r="A1664" s="3" t="n">
        <v>45392.40591137732</v>
      </c>
      <c r="B1664" t="n">
        <v>0.05027869455</v>
      </c>
      <c r="C1664" t="n">
        <v>0.4373500274655023</v>
      </c>
      <c r="D1664" t="n">
        <v>-2.73657510245</v>
      </c>
      <c r="E1664" t="n">
        <v>-1.411886031230773</v>
      </c>
      <c r="F1664" t="n">
        <v>-11.449067742</v>
      </c>
      <c r="G1664" t="n">
        <v>-10.23189201502089</v>
      </c>
    </row>
    <row r="1665">
      <c r="A1665" s="3" t="n">
        <v>45392.40591194444</v>
      </c>
      <c r="B1665" t="n">
        <v>-0.3687104267</v>
      </c>
      <c r="C1665" t="n">
        <v>0.5857794357651532</v>
      </c>
      <c r="D1665" t="n">
        <v>-4.769248481199999</v>
      </c>
      <c r="E1665" t="n">
        <v>-0.8678872905965057</v>
      </c>
      <c r="F1665" t="n">
        <v>-9.4259754603</v>
      </c>
      <c r="G1665" t="n">
        <v>-10.1504054284435</v>
      </c>
    </row>
    <row r="1666">
      <c r="A1666" s="3" t="n">
        <v>45392.40591251157</v>
      </c>
      <c r="B1666" t="n">
        <v>0.05027869455</v>
      </c>
      <c r="C1666" t="n">
        <v>0.4504492659178334</v>
      </c>
      <c r="D1666" t="n">
        <v>0.45250825095</v>
      </c>
      <c r="E1666" t="n">
        <v>-0.563427657326808</v>
      </c>
      <c r="F1666" t="n">
        <v>-9.210493939849998</v>
      </c>
      <c r="G1666" t="n">
        <v>-10.61594555141798</v>
      </c>
    </row>
    <row r="1667">
      <c r="A1667" s="3" t="n">
        <v>45392.40591363426</v>
      </c>
      <c r="B1667" t="n">
        <v>0.3088506351</v>
      </c>
      <c r="C1667" t="n">
        <v>0.42610600603112</v>
      </c>
      <c r="D1667" t="n">
        <v>2.10450709</v>
      </c>
      <c r="E1667" t="n">
        <v>0.3693187818898613</v>
      </c>
      <c r="F1667" t="n">
        <v>-9.718066530550001</v>
      </c>
      <c r="G1667" t="n">
        <v>-10.10629836276751</v>
      </c>
    </row>
    <row r="1668">
      <c r="A1668" s="3" t="n">
        <v>45392.40591420139</v>
      </c>
      <c r="B1668" t="n">
        <v>1.8411396976</v>
      </c>
      <c r="C1668" t="n">
        <v>0.7065964265328691</v>
      </c>
      <c r="D1668" t="n">
        <v>4.6232078494</v>
      </c>
      <c r="E1668" t="n">
        <v>0.9096483038494196</v>
      </c>
      <c r="F1668" t="n">
        <v>-12.466605746</v>
      </c>
      <c r="G1668" t="n">
        <v>-10.43852405108581</v>
      </c>
    </row>
    <row r="1669">
      <c r="A1669" s="3" t="n">
        <v>45392.40591422454</v>
      </c>
      <c r="B1669" t="n">
        <v>1.03908321405</v>
      </c>
      <c r="C1669" t="n">
        <v>0.7795274767726129</v>
      </c>
      <c r="D1669" t="n">
        <v>-0.007178467799999999</v>
      </c>
      <c r="E1669" t="n">
        <v>1.165448825675178</v>
      </c>
      <c r="F1669" t="n">
        <v>-10.2495771539</v>
      </c>
      <c r="G1669" t="n">
        <v>-10.03900485615562</v>
      </c>
    </row>
    <row r="1670">
      <c r="A1670" s="3" t="n">
        <v>45392.40591480324</v>
      </c>
      <c r="B1670" t="n">
        <v>0.4716606384</v>
      </c>
      <c r="C1670" t="n">
        <v>0.6780232087534984</v>
      </c>
      <c r="D1670" t="n">
        <v>-1.2880838642</v>
      </c>
      <c r="E1670" t="n">
        <v>1.167580023311891</v>
      </c>
      <c r="F1670" t="n">
        <v>-10.98698820065</v>
      </c>
      <c r="G1670" t="n">
        <v>-10.16637124898593</v>
      </c>
    </row>
    <row r="1671">
      <c r="A1671" s="3" t="n">
        <v>45392.40591533565</v>
      </c>
      <c r="B1671" t="n">
        <v>0.6440419320999999</v>
      </c>
      <c r="C1671" t="n">
        <v>0.7294401147645708</v>
      </c>
      <c r="D1671" t="n">
        <v>0.96486648685</v>
      </c>
      <c r="E1671" t="n">
        <v>0.01194950589195798</v>
      </c>
      <c r="F1671" t="n">
        <v>-7.201758593749999</v>
      </c>
      <c r="G1671" t="n">
        <v>-10.26118427283698</v>
      </c>
    </row>
    <row r="1672">
      <c r="A1672" s="3" t="n">
        <v>45392.40591589121</v>
      </c>
      <c r="B1672" t="n">
        <v>0.6464347547</v>
      </c>
      <c r="C1672" t="n">
        <v>0.9387356506850842</v>
      </c>
      <c r="D1672" t="n">
        <v>-1.4604651579</v>
      </c>
      <c r="E1672" t="n">
        <v>-0.3519364376165512</v>
      </c>
      <c r="F1672" t="n">
        <v>-11.7411686189</v>
      </c>
      <c r="G1672" t="n">
        <v>-10.05818451477917</v>
      </c>
    </row>
    <row r="1673">
      <c r="A1673" s="3" t="n">
        <v>45392.40591646991</v>
      </c>
      <c r="B1673" t="n">
        <v>-0.2394195531</v>
      </c>
      <c r="C1673" t="n">
        <v>0.7756619879419602</v>
      </c>
      <c r="D1673" t="n">
        <v>-0.0742167272</v>
      </c>
      <c r="E1673" t="n">
        <v>-1.112556167424712</v>
      </c>
      <c r="F1673" t="n">
        <v>-8.46828744125</v>
      </c>
      <c r="G1673" t="n">
        <v>-9.950664061289306</v>
      </c>
    </row>
    <row r="1674">
      <c r="A1674" s="3" t="n">
        <v>45392.40591702546</v>
      </c>
      <c r="B1674" t="n">
        <v>1.1516145228</v>
      </c>
      <c r="C1674" t="n">
        <v>0.8619248245371819</v>
      </c>
      <c r="D1674" t="n">
        <v>0.05267151714999999</v>
      </c>
      <c r="E1674" t="n">
        <v>-0.7759114517448742</v>
      </c>
      <c r="F1674" t="n">
        <v>-11.49456079135</v>
      </c>
      <c r="G1674" t="n">
        <v>-10.20882492261565</v>
      </c>
    </row>
    <row r="1675">
      <c r="A1675" s="3" t="n">
        <v>45392.40591814815</v>
      </c>
      <c r="B1675" t="n">
        <v>2.53546032425</v>
      </c>
      <c r="C1675" t="n">
        <v>0.8922107314493032</v>
      </c>
      <c r="D1675" t="n">
        <v>-1.4245532056</v>
      </c>
      <c r="E1675" t="n">
        <v>-0.4412980841744769</v>
      </c>
      <c r="F1675" t="n">
        <v>-11.1090907998</v>
      </c>
      <c r="G1675" t="n">
        <v>-10.39125924410982</v>
      </c>
    </row>
    <row r="1676">
      <c r="A1676" s="3" t="n">
        <v>45392.40591818287</v>
      </c>
      <c r="B1676" t="n">
        <v>1.3599077688</v>
      </c>
      <c r="C1676" t="n">
        <v>1.001121946211891</v>
      </c>
      <c r="D1676" t="n">
        <v>1.10612147345</v>
      </c>
      <c r="E1676" t="n">
        <v>0.05038286448951046</v>
      </c>
      <c r="F1676" t="n">
        <v>-9.71567370795</v>
      </c>
      <c r="G1676" t="n">
        <v>-10.65281953836891</v>
      </c>
    </row>
    <row r="1677">
      <c r="A1677" s="3" t="n">
        <v>45392.40591871527</v>
      </c>
      <c r="B1677" t="n">
        <v>-0.6727754166</v>
      </c>
      <c r="C1677" t="n">
        <v>1.027452161400819</v>
      </c>
      <c r="D1677" t="n">
        <v>-2.12844512265</v>
      </c>
      <c r="E1677" t="n">
        <v>1.701728978401753</v>
      </c>
      <c r="F1677" t="n">
        <v>-10.7523640994</v>
      </c>
      <c r="G1677" t="n">
        <v>-9.981645417415761</v>
      </c>
    </row>
    <row r="1678">
      <c r="A1678" s="3" t="n">
        <v>45392.40591929398</v>
      </c>
      <c r="B1678" t="n">
        <v>0.9433114701499999</v>
      </c>
      <c r="C1678" t="n">
        <v>1.150838974514339</v>
      </c>
      <c r="D1678" t="n">
        <v>3.52905048895</v>
      </c>
      <c r="E1678" t="n">
        <v>2.876639895486139</v>
      </c>
      <c r="F1678" t="n">
        <v>-9.756371305449999</v>
      </c>
      <c r="G1678" t="n">
        <v>-10.53894302697893</v>
      </c>
    </row>
    <row r="1679">
      <c r="A1679" s="3" t="n">
        <v>45392.40591984954</v>
      </c>
      <c r="B1679" t="n">
        <v>1.0582356015</v>
      </c>
      <c r="C1679" t="n">
        <v>0.9831218058479049</v>
      </c>
      <c r="D1679" t="n">
        <v>4.34547371475</v>
      </c>
      <c r="E1679" t="n">
        <v>3.698583716612364</v>
      </c>
      <c r="F1679" t="n">
        <v>-10.4482991095</v>
      </c>
      <c r="G1679" t="n">
        <v>-10.33878907188569</v>
      </c>
    </row>
    <row r="1680">
      <c r="A1680" s="3" t="n">
        <v>45392.40592040509</v>
      </c>
      <c r="B1680" t="n">
        <v>1.64482037125</v>
      </c>
      <c r="C1680" t="n">
        <v>0.7479099227996524</v>
      </c>
      <c r="D1680" t="n">
        <v>5.363011718749999</v>
      </c>
      <c r="E1680" t="n">
        <v>3.482592821845464</v>
      </c>
      <c r="F1680" t="n">
        <v>-9.6653950134</v>
      </c>
      <c r="G1680" t="n">
        <v>-10.44882176508418</v>
      </c>
    </row>
    <row r="1681">
      <c r="A1681" s="3" t="n">
        <v>45392.40592098379</v>
      </c>
      <c r="B1681" t="n">
        <v>0.7230443045</v>
      </c>
      <c r="C1681" t="n">
        <v>0.8171024677536153</v>
      </c>
      <c r="D1681" t="n">
        <v>5.940015391449999</v>
      </c>
      <c r="E1681" t="n">
        <v>2.26280628575257</v>
      </c>
      <c r="F1681" t="n">
        <v>-10.084374328</v>
      </c>
      <c r="G1681" t="n">
        <v>-10.42584377832392</v>
      </c>
    </row>
    <row r="1682">
      <c r="A1682" s="3" t="n">
        <v>45392.40592153935</v>
      </c>
      <c r="B1682" t="n">
        <v>1.24737646005</v>
      </c>
      <c r="C1682" t="n">
        <v>0.8340241509294894</v>
      </c>
      <c r="D1682" t="n">
        <v>0.41898912125</v>
      </c>
      <c r="E1682" t="n">
        <v>1.43494281408089</v>
      </c>
      <c r="F1682" t="n">
        <v>-13.1465596304</v>
      </c>
      <c r="G1682" t="n">
        <v>-9.983468197052941</v>
      </c>
    </row>
    <row r="1683">
      <c r="A1683" s="3" t="n">
        <v>45392.40592211806</v>
      </c>
      <c r="B1683" t="n">
        <v>0.09816456649999999</v>
      </c>
      <c r="C1683" t="n">
        <v>0.5705958384310039</v>
      </c>
      <c r="D1683" t="n">
        <v>-2.27209293185</v>
      </c>
      <c r="E1683" t="n">
        <v>-0.08053003816421977</v>
      </c>
      <c r="F1683" t="n">
        <v>-8.74122612405</v>
      </c>
      <c r="G1683" t="n">
        <v>-10.05698974935049</v>
      </c>
    </row>
    <row r="1684">
      <c r="A1684" s="3" t="n">
        <v>45392.40592266204</v>
      </c>
      <c r="B1684" t="n">
        <v>-0.2705458602</v>
      </c>
      <c r="C1684" t="n">
        <v>0.4547865026180665</v>
      </c>
      <c r="D1684" t="n">
        <v>-4.3909667641</v>
      </c>
      <c r="E1684" t="n">
        <v>-0.5426611044305376</v>
      </c>
      <c r="F1684" t="n">
        <v>-9.2918989415</v>
      </c>
      <c r="G1684" t="n">
        <v>-9.769645692042918</v>
      </c>
    </row>
    <row r="1685">
      <c r="A1685" s="3" t="n">
        <v>45392.40592324074</v>
      </c>
      <c r="B1685" t="n">
        <v>0.5434845429999999</v>
      </c>
      <c r="C1685" t="n">
        <v>0.2933259537923084</v>
      </c>
      <c r="D1685" t="n">
        <v>-1.45088406085</v>
      </c>
      <c r="E1685" t="n">
        <v>-0.9505242955139886</v>
      </c>
      <c r="F1685" t="n">
        <v>-8.6550354772</v>
      </c>
      <c r="G1685" t="n">
        <v>-9.662728038927183</v>
      </c>
    </row>
    <row r="1686">
      <c r="A1686" s="3" t="n">
        <v>45392.40592379629</v>
      </c>
      <c r="B1686" t="n">
        <v>0.4453199764999999</v>
      </c>
      <c r="C1686" t="n">
        <v>0.3564125218508168</v>
      </c>
      <c r="D1686" t="n">
        <v>2.13083794525</v>
      </c>
      <c r="E1686" t="n">
        <v>-0.6852876733304215</v>
      </c>
      <c r="F1686" t="n">
        <v>-9.11472219595</v>
      </c>
      <c r="G1686" t="n">
        <v>-9.421567816881845</v>
      </c>
    </row>
    <row r="1687">
      <c r="A1687" s="3" t="n">
        <v>45392.40592491898</v>
      </c>
      <c r="B1687" t="n">
        <v>0.6727754166</v>
      </c>
      <c r="C1687" t="n">
        <v>0.1947504452245926</v>
      </c>
      <c r="D1687" t="n">
        <v>1.43891994785</v>
      </c>
      <c r="E1687" t="n">
        <v>-0.226020148864103</v>
      </c>
      <c r="F1687" t="n">
        <v>-11.1066979772</v>
      </c>
      <c r="G1687" t="n">
        <v>-9.028824697071121</v>
      </c>
    </row>
    <row r="1688">
      <c r="A1688" s="3" t="n">
        <v>45392.40592548611</v>
      </c>
      <c r="B1688" t="n">
        <v>0.19392650375</v>
      </c>
      <c r="C1688" t="n">
        <v>0.1832149674090914</v>
      </c>
      <c r="D1688" t="n">
        <v>1.75494905075</v>
      </c>
      <c r="E1688" t="n">
        <v>0.6205061549745942</v>
      </c>
      <c r="F1688" t="n">
        <v>-8.62391897675</v>
      </c>
      <c r="G1688" t="n">
        <v>-9.635467929296878</v>
      </c>
    </row>
    <row r="1689">
      <c r="A1689" s="3" t="n">
        <v>45392.40592605324</v>
      </c>
      <c r="B1689" t="n">
        <v>-0.2394195531</v>
      </c>
      <c r="C1689" t="n">
        <v>-0.2043491210947558</v>
      </c>
      <c r="D1689" t="n">
        <v>-1.7357966633</v>
      </c>
      <c r="E1689" t="n">
        <v>0.33170234695443</v>
      </c>
      <c r="F1689" t="n">
        <v>-9.832990661899998</v>
      </c>
      <c r="G1689" t="n">
        <v>-9.453123010618906</v>
      </c>
    </row>
    <row r="1690">
      <c r="A1690" s="3" t="n">
        <v>45392.40592662037</v>
      </c>
      <c r="B1690" t="n">
        <v>-0.0287334845</v>
      </c>
      <c r="C1690" t="n">
        <v>-0.3736059338111899</v>
      </c>
      <c r="D1690" t="n">
        <v>-0.7852969187</v>
      </c>
      <c r="E1690" t="n">
        <v>-0.3683034850139867</v>
      </c>
      <c r="F1690" t="n">
        <v>-9.162608067899999</v>
      </c>
      <c r="G1690" t="n">
        <v>-9.409765387880562</v>
      </c>
    </row>
    <row r="1691">
      <c r="A1691" s="3" t="n">
        <v>45392.40592717593</v>
      </c>
      <c r="B1691" t="n">
        <v>-1.04626168185</v>
      </c>
      <c r="C1691" t="n">
        <v>-0.2652082766217956</v>
      </c>
      <c r="D1691" t="n">
        <v>-2.57615792175</v>
      </c>
      <c r="E1691" t="n">
        <v>-1.362376712948955</v>
      </c>
      <c r="F1691" t="n">
        <v>-8.904036127349999</v>
      </c>
      <c r="G1691" t="n">
        <v>-9.360162186355037</v>
      </c>
    </row>
    <row r="1692">
      <c r="A1692" s="3" t="n">
        <v>45392.40592774306</v>
      </c>
      <c r="B1692" t="n">
        <v>-0.4333460568499999</v>
      </c>
      <c r="C1692" t="n">
        <v>-0.08544332982948732</v>
      </c>
      <c r="D1692" t="n">
        <v>1.2521719119</v>
      </c>
      <c r="E1692" t="n">
        <v>-1.959103113232989</v>
      </c>
      <c r="F1692" t="n">
        <v>-10.51054191705</v>
      </c>
      <c r="G1692" t="n">
        <v>-9.504169824174268</v>
      </c>
    </row>
    <row r="1693">
      <c r="A1693" s="3" t="n">
        <v>45392.40592831019</v>
      </c>
      <c r="B1693" t="n">
        <v>-0.7829040961</v>
      </c>
      <c r="C1693" t="n">
        <v>-0.07798165786433581</v>
      </c>
      <c r="D1693" t="n">
        <v>-4.6040456553</v>
      </c>
      <c r="E1693" t="n">
        <v>-2.609739183092665</v>
      </c>
      <c r="F1693" t="n">
        <v>-8.058879417049999</v>
      </c>
      <c r="G1693" t="n">
        <v>-9.733637822019372</v>
      </c>
    </row>
    <row r="1694">
      <c r="A1694" s="3" t="n">
        <v>45392.40592887731</v>
      </c>
      <c r="B1694" t="n">
        <v>1.7381894859</v>
      </c>
      <c r="C1694" t="n">
        <v>0.07202108912890463</v>
      </c>
      <c r="D1694" t="n">
        <v>-1.1492217002</v>
      </c>
      <c r="E1694" t="n">
        <v>-2.830368806184157</v>
      </c>
      <c r="F1694" t="n">
        <v>-10.3884393179</v>
      </c>
      <c r="G1694" t="n">
        <v>-9.600629130821822</v>
      </c>
    </row>
    <row r="1695">
      <c r="A1695" s="3" t="n">
        <v>45392.40592943287</v>
      </c>
      <c r="B1695" t="n">
        <v>0.7900825639</v>
      </c>
      <c r="C1695" t="n">
        <v>0.03682259919055947</v>
      </c>
      <c r="D1695" t="n">
        <v>-4.0222563374</v>
      </c>
      <c r="E1695" t="n">
        <v>-3.129154160892317</v>
      </c>
      <c r="F1695" t="n">
        <v>-10.558427789</v>
      </c>
      <c r="G1695" t="n">
        <v>-9.628953067672871</v>
      </c>
    </row>
    <row r="1696">
      <c r="A1696" s="3" t="n">
        <v>45392.40593</v>
      </c>
      <c r="B1696" t="n">
        <v>-0.18196239075</v>
      </c>
      <c r="C1696" t="n">
        <v>0.391816905720514</v>
      </c>
      <c r="D1696" t="n">
        <v>-3.2321737735</v>
      </c>
      <c r="E1696" t="n">
        <v>-2.249869119907466</v>
      </c>
      <c r="F1696" t="n">
        <v>-10.20647692715</v>
      </c>
      <c r="G1696" t="n">
        <v>-9.694338415072403</v>
      </c>
    </row>
    <row r="1697">
      <c r="A1697" s="3" t="n">
        <v>45392.40593055556</v>
      </c>
      <c r="B1697" t="n">
        <v>-1.04147603665</v>
      </c>
      <c r="C1697" t="n">
        <v>0.4878866666276238</v>
      </c>
      <c r="D1697" t="n">
        <v>-2.8658561694</v>
      </c>
      <c r="E1697" t="n">
        <v>-1.484462281902569</v>
      </c>
      <c r="F1697" t="n">
        <v>-8.303094421999999</v>
      </c>
      <c r="G1697" t="n">
        <v>-10.01011121923161</v>
      </c>
    </row>
    <row r="1698">
      <c r="A1698" s="3" t="n">
        <v>45392.40593112269</v>
      </c>
      <c r="B1698" t="n">
        <v>0.7757256283</v>
      </c>
      <c r="C1698" t="n">
        <v>0.4027175343896282</v>
      </c>
      <c r="D1698" t="n">
        <v>-0.5051797681</v>
      </c>
      <c r="E1698" t="n">
        <v>-0.04253907606421917</v>
      </c>
      <c r="F1698" t="n">
        <v>-9.581597189149999</v>
      </c>
      <c r="G1698" t="n">
        <v>-10.15614161005445</v>
      </c>
    </row>
    <row r="1699">
      <c r="A1699" s="3" t="n">
        <v>45392.40593170139</v>
      </c>
      <c r="B1699" t="n">
        <v>0.15083608365</v>
      </c>
      <c r="C1699" t="n">
        <v>0.1135608927033803</v>
      </c>
      <c r="D1699" t="n">
        <v>1.72621556625</v>
      </c>
      <c r="E1699" t="n">
        <v>0.2932188350000007</v>
      </c>
      <c r="F1699" t="n">
        <v>-10.30703431625</v>
      </c>
      <c r="G1699" t="n">
        <v>-9.822912328834176</v>
      </c>
    </row>
    <row r="1700">
      <c r="A1700" s="3" t="n">
        <v>45392.40593225694</v>
      </c>
      <c r="B1700" t="n">
        <v>1.8722660047</v>
      </c>
      <c r="C1700" t="n">
        <v>0.237250637578672</v>
      </c>
      <c r="D1700" t="n">
        <v>4.290409374999999</v>
      </c>
      <c r="E1700" t="n">
        <v>0.5661186569491858</v>
      </c>
      <c r="F1700" t="n">
        <v>-10.9702286358</v>
      </c>
      <c r="G1700" t="n">
        <v>-9.796677139855156</v>
      </c>
    </row>
    <row r="1701">
      <c r="A1701" s="3" t="n">
        <v>45392.40593282408</v>
      </c>
      <c r="B1701" t="n">
        <v>-0.25378629535</v>
      </c>
      <c r="C1701" t="n">
        <v>0.2428864896165508</v>
      </c>
      <c r="D1701" t="n">
        <v>0.02154521005</v>
      </c>
      <c r="E1701" t="n">
        <v>0.753603837520515</v>
      </c>
      <c r="F1701" t="n">
        <v>-10.90798582825</v>
      </c>
      <c r="G1701" t="n">
        <v>-9.617113126520888</v>
      </c>
    </row>
    <row r="1702">
      <c r="A1702" s="3" t="n">
        <v>45392.40593337963</v>
      </c>
      <c r="B1702" t="n">
        <v>-0.612915625</v>
      </c>
      <c r="C1702" t="n">
        <v>0.1500146338417254</v>
      </c>
      <c r="D1702" t="n">
        <v>-1.07499516635</v>
      </c>
      <c r="E1702" t="n">
        <v>0.865907718855947</v>
      </c>
      <c r="F1702" t="n">
        <v>-7.740457491549999</v>
      </c>
      <c r="G1702" t="n">
        <v>-9.649693903829631</v>
      </c>
    </row>
    <row r="1703">
      <c r="A1703" s="3" t="n">
        <v>45392.40593395833</v>
      </c>
      <c r="B1703" t="n">
        <v>0</v>
      </c>
      <c r="C1703" t="n">
        <v>0.09216762858007015</v>
      </c>
      <c r="D1703" t="n">
        <v>-2.2146357695</v>
      </c>
      <c r="E1703" t="n">
        <v>-0.3262527069699309</v>
      </c>
      <c r="F1703" t="n">
        <v>-9.382875233549999</v>
      </c>
      <c r="G1703" t="n">
        <v>-9.777937660374736</v>
      </c>
    </row>
    <row r="1704">
      <c r="A1704" s="3" t="n">
        <v>45392.40593451389</v>
      </c>
      <c r="B1704" t="n">
        <v>0.2035076008</v>
      </c>
      <c r="C1704" t="n">
        <v>0.2280013436166674</v>
      </c>
      <c r="D1704" t="n">
        <v>-1.52031514285</v>
      </c>
      <c r="E1704" t="n">
        <v>-1.756227001258746</v>
      </c>
      <c r="F1704" t="n">
        <v>-9.7324332728</v>
      </c>
      <c r="G1704" t="n">
        <v>-9.888829818437323</v>
      </c>
    </row>
    <row r="1705">
      <c r="A1705" s="3" t="n">
        <v>45392.40593508102</v>
      </c>
      <c r="B1705" t="n">
        <v>-0.18435521335</v>
      </c>
      <c r="C1705" t="n">
        <v>0.1873394066621217</v>
      </c>
      <c r="D1705" t="n">
        <v>1.5346818851</v>
      </c>
      <c r="E1705" t="n">
        <v>-2.488049743364809</v>
      </c>
      <c r="F1705" t="n">
        <v>-9.1219104704</v>
      </c>
      <c r="G1705" t="n">
        <v>-9.985400632867393</v>
      </c>
    </row>
    <row r="1706">
      <c r="A1706" s="3" t="n">
        <v>45392.40593677083</v>
      </c>
      <c r="B1706" t="n">
        <v>0.7781184509</v>
      </c>
      <c r="C1706" t="n">
        <v>0.4481677453664349</v>
      </c>
      <c r="D1706" t="n">
        <v>-1.9369114415</v>
      </c>
      <c r="E1706" t="n">
        <v>-2.34728321480024</v>
      </c>
      <c r="F1706" t="n">
        <v>-11.5161060014</v>
      </c>
      <c r="G1706" t="n">
        <v>-10.00396050663907</v>
      </c>
    </row>
    <row r="1707">
      <c r="A1707" s="3" t="n">
        <v>45392.40593679398</v>
      </c>
      <c r="B1707" t="n">
        <v>1.4724292709</v>
      </c>
      <c r="C1707" t="n">
        <v>0.3510323970706304</v>
      </c>
      <c r="D1707" t="n">
        <v>-6.5433499194</v>
      </c>
      <c r="E1707" t="n">
        <v>-2.246447673445694</v>
      </c>
      <c r="F1707" t="n">
        <v>-11.8872092507</v>
      </c>
      <c r="G1707" t="n">
        <v>-10.38823772152159</v>
      </c>
    </row>
    <row r="1708">
      <c r="A1708" s="3" t="n">
        <v>45392.40593682871</v>
      </c>
      <c r="B1708" t="n">
        <v>-0.02393803265</v>
      </c>
      <c r="C1708" t="n">
        <v>0.126066177339977</v>
      </c>
      <c r="D1708" t="n">
        <v>-2.4827888071</v>
      </c>
      <c r="E1708" t="n">
        <v>-1.708248366171916</v>
      </c>
      <c r="F1708" t="n">
        <v>-9.287103489649999</v>
      </c>
      <c r="G1708" t="n">
        <v>-9.847963381970191</v>
      </c>
    </row>
    <row r="1709">
      <c r="A1709" s="3" t="n">
        <v>45392.40593733796</v>
      </c>
      <c r="B1709" t="n">
        <v>-0.52672497815</v>
      </c>
      <c r="C1709" t="n">
        <v>-0.03405474652086256</v>
      </c>
      <c r="D1709" t="n">
        <v>0.56502975305</v>
      </c>
      <c r="E1709" t="n">
        <v>-0.7181707880585101</v>
      </c>
      <c r="F1709" t="n">
        <v>-8.9231885148</v>
      </c>
      <c r="G1709" t="n">
        <v>-9.676797678543034</v>
      </c>
    </row>
    <row r="1710">
      <c r="A1710" s="3" t="n">
        <v>45392.4059379051</v>
      </c>
      <c r="B1710" t="n">
        <v>-0.42138194385</v>
      </c>
      <c r="C1710" t="n">
        <v>-0.1030512270527975</v>
      </c>
      <c r="D1710" t="n">
        <v>0.09816456649999999</v>
      </c>
      <c r="E1710" t="n">
        <v>0.4861353909559455</v>
      </c>
      <c r="F1710" t="n">
        <v>-8.70531417175</v>
      </c>
      <c r="G1710" t="n">
        <v>-9.824898689793965</v>
      </c>
    </row>
    <row r="1711">
      <c r="A1711" s="3" t="n">
        <v>45392.40593847222</v>
      </c>
      <c r="B1711" t="n">
        <v>-0.7158658366999999</v>
      </c>
      <c r="C1711" t="n">
        <v>-0.2233255603278561</v>
      </c>
      <c r="D1711" t="n">
        <v>1.54187015955</v>
      </c>
      <c r="E1711" t="n">
        <v>1.788016891675413</v>
      </c>
      <c r="F1711" t="n">
        <v>-10.3094369455</v>
      </c>
      <c r="G1711" t="n">
        <v>-9.670047388741054</v>
      </c>
    </row>
    <row r="1712">
      <c r="A1712" s="3" t="n">
        <v>45392.40593902778</v>
      </c>
      <c r="B1712" t="n">
        <v>0.02154521005</v>
      </c>
      <c r="C1712" t="n">
        <v>-0.3293627637200476</v>
      </c>
      <c r="D1712" t="n">
        <v>3.4739861492</v>
      </c>
      <c r="E1712" t="n">
        <v>1.396410657484969</v>
      </c>
      <c r="F1712" t="n">
        <v>-8.439563763399999</v>
      </c>
      <c r="G1712" t="n">
        <v>-9.848664591734178</v>
      </c>
    </row>
    <row r="1713">
      <c r="A1713" s="3" t="n">
        <v>45392.40593960648</v>
      </c>
      <c r="B1713" t="n">
        <v>0.28491260245</v>
      </c>
      <c r="C1713" t="n">
        <v>-0.2146938110039633</v>
      </c>
      <c r="D1713" t="n">
        <v>3.2082259342</v>
      </c>
      <c r="E1713" t="n">
        <v>0.1122587570298372</v>
      </c>
      <c r="F1713" t="n">
        <v>-11.82975208835</v>
      </c>
      <c r="G1713" t="n">
        <v>-9.801166779668559</v>
      </c>
    </row>
    <row r="1714">
      <c r="A1714" s="3" t="n">
        <v>45392.40594016204</v>
      </c>
      <c r="B1714" t="n">
        <v>0.3136362803</v>
      </c>
      <c r="C1714" t="n">
        <v>-0.008390240565734293</v>
      </c>
      <c r="D1714" t="n">
        <v>-0.6105228023999999</v>
      </c>
      <c r="E1714" t="n">
        <v>-0.7996713645421936</v>
      </c>
      <c r="F1714" t="n">
        <v>-11.1665577688</v>
      </c>
      <c r="G1714" t="n">
        <v>-9.783989072063779</v>
      </c>
    </row>
    <row r="1715">
      <c r="A1715" s="3" t="n">
        <v>45392.40594072916</v>
      </c>
      <c r="B1715" t="n">
        <v>-0.11253130875</v>
      </c>
      <c r="C1715" t="n">
        <v>0.2046942968872966</v>
      </c>
      <c r="D1715" t="n">
        <v>-4.98233717905</v>
      </c>
      <c r="E1715" t="n">
        <v>-1.086697425793476</v>
      </c>
      <c r="F1715" t="n">
        <v>-8.829819400150001</v>
      </c>
      <c r="G1715" t="n">
        <v>-9.687813541064479</v>
      </c>
    </row>
    <row r="1716">
      <c r="A1716" s="3" t="n">
        <v>45392.40594128472</v>
      </c>
      <c r="B1716" t="n">
        <v>-0.58897759235</v>
      </c>
      <c r="C1716" t="n">
        <v>0.225723000511306</v>
      </c>
      <c r="D1716" t="n">
        <v>-6.65348840555</v>
      </c>
      <c r="E1716" t="n">
        <v>-1.940143429884388</v>
      </c>
      <c r="F1716" t="n">
        <v>-8.69574288135</v>
      </c>
      <c r="G1716" t="n">
        <v>-9.40826028426914</v>
      </c>
    </row>
    <row r="1717">
      <c r="A1717" s="3" t="n">
        <v>45392.40594185185</v>
      </c>
      <c r="B1717" t="n">
        <v>0.35912932965</v>
      </c>
      <c r="C1717" t="n">
        <v>0.3079014931078097</v>
      </c>
      <c r="D1717" t="n">
        <v>0.9097923404499999</v>
      </c>
      <c r="E1717" t="n">
        <v>-2.032901971990099</v>
      </c>
      <c r="F1717" t="n">
        <v>-7.553709455599999</v>
      </c>
      <c r="G1717" t="n">
        <v>-9.585849663476832</v>
      </c>
    </row>
    <row r="1718">
      <c r="A1718" s="3" t="n">
        <v>45392.40594241898</v>
      </c>
      <c r="B1718" t="n">
        <v>1.20428603995</v>
      </c>
      <c r="C1718" t="n">
        <v>0.2654922122853154</v>
      </c>
      <c r="D1718" t="n">
        <v>1.52031514285</v>
      </c>
      <c r="E1718" t="n">
        <v>-1.386048205881006</v>
      </c>
      <c r="F1718" t="n">
        <v>-10.97980973285</v>
      </c>
      <c r="G1718" t="n">
        <v>-9.253132934019488</v>
      </c>
    </row>
    <row r="1719">
      <c r="A1719" s="3" t="n">
        <v>45392.40594298611</v>
      </c>
      <c r="B1719" t="n">
        <v>0.4764462836</v>
      </c>
      <c r="C1719" t="n">
        <v>0.4257094881968544</v>
      </c>
      <c r="D1719" t="n">
        <v>0.6224967220500001</v>
      </c>
      <c r="E1719" t="n">
        <v>-0.09553958460536156</v>
      </c>
      <c r="F1719" t="n">
        <v>-9.892840646849999</v>
      </c>
      <c r="G1719" t="n">
        <v>-9.603695754856318</v>
      </c>
    </row>
    <row r="1720">
      <c r="A1720" s="3" t="n">
        <v>45392.40594354166</v>
      </c>
      <c r="B1720" t="n">
        <v>-0.265760215</v>
      </c>
      <c r="C1720" t="n">
        <v>0.3963657283237773</v>
      </c>
      <c r="D1720" t="n">
        <v>-1.8770516499</v>
      </c>
      <c r="E1720" t="n">
        <v>1.202587500738815</v>
      </c>
      <c r="F1720" t="n">
        <v>-9.959878906249999</v>
      </c>
      <c r="G1720" t="n">
        <v>-10.07466606453056</v>
      </c>
    </row>
    <row r="1721">
      <c r="A1721" s="3" t="n">
        <v>45392.4059441088</v>
      </c>
      <c r="B1721" t="n">
        <v>0.9241590827</v>
      </c>
      <c r="C1721" t="n">
        <v>0.3115139063623552</v>
      </c>
      <c r="D1721" t="n">
        <v>2.4516625</v>
      </c>
      <c r="E1721" t="n">
        <v>1.424802029341846</v>
      </c>
      <c r="F1721" t="n">
        <v>-10.8984047312</v>
      </c>
      <c r="G1721" t="n">
        <v>-10.19512903294735</v>
      </c>
    </row>
    <row r="1722">
      <c r="A1722" s="3" t="n">
        <v>45392.40594467593</v>
      </c>
      <c r="B1722" t="n">
        <v>-0.3088506351</v>
      </c>
      <c r="C1722" t="n">
        <v>0.3633034879327516</v>
      </c>
      <c r="D1722" t="n">
        <v>1.04147603665</v>
      </c>
      <c r="E1722" t="n">
        <v>0.8845835351190001</v>
      </c>
      <c r="F1722" t="n">
        <v>-9.3014702319</v>
      </c>
      <c r="G1722" t="n">
        <v>-10.46970286605306</v>
      </c>
    </row>
    <row r="1723">
      <c r="A1723" s="3" t="n">
        <v>45392.40594525463</v>
      </c>
      <c r="B1723" t="n">
        <v>0.8331827906499999</v>
      </c>
      <c r="C1723" t="n">
        <v>0.3828367345800709</v>
      </c>
      <c r="D1723" t="n">
        <v>1.30723625165</v>
      </c>
      <c r="E1723" t="n">
        <v>1.054331594708395</v>
      </c>
      <c r="F1723" t="n">
        <v>-10.74278300235</v>
      </c>
      <c r="G1723" t="n">
        <v>-10.08220536676005</v>
      </c>
    </row>
    <row r="1724">
      <c r="A1724" s="3" t="n">
        <v>45392.40594579861</v>
      </c>
      <c r="B1724" t="n">
        <v>-0.4764462836</v>
      </c>
      <c r="C1724" t="n">
        <v>0.5011241354122391</v>
      </c>
      <c r="D1724" t="n">
        <v>1.1204882157</v>
      </c>
      <c r="E1724" t="n">
        <v>0.7914826060582774</v>
      </c>
      <c r="F1724" t="n">
        <v>-9.962271728849998</v>
      </c>
      <c r="G1724" t="n">
        <v>-10.46064485891436</v>
      </c>
    </row>
    <row r="1725">
      <c r="A1725" s="3" t="n">
        <v>45392.40594693287</v>
      </c>
      <c r="B1725" t="n">
        <v>0.9073995178499999</v>
      </c>
      <c r="C1725" t="n">
        <v>0.4572924788719127</v>
      </c>
      <c r="D1725" t="n">
        <v>-0.5793964953</v>
      </c>
      <c r="E1725" t="n">
        <v>0.2617285846024484</v>
      </c>
      <c r="F1725" t="n">
        <v>-10.1490197648</v>
      </c>
      <c r="G1725" t="n">
        <v>-10.26315438081739</v>
      </c>
    </row>
    <row r="1726">
      <c r="A1726" s="3" t="n">
        <v>45392.4059475</v>
      </c>
      <c r="B1726" t="n">
        <v>1.5370747077</v>
      </c>
      <c r="C1726" t="n">
        <v>0.06491010205338008</v>
      </c>
      <c r="D1726" t="n">
        <v>0.7948780157499999</v>
      </c>
      <c r="E1726" t="n">
        <v>-1.247521388164223</v>
      </c>
      <c r="F1726" t="n">
        <v>-11.2719008031</v>
      </c>
      <c r="G1726" t="n">
        <v>-10.31773552017649</v>
      </c>
    </row>
    <row r="1727">
      <c r="A1727" s="3" t="n">
        <v>45392.40594805556</v>
      </c>
      <c r="B1727" t="n">
        <v>-0.39743410455</v>
      </c>
      <c r="C1727" t="n">
        <v>0.05103046913869477</v>
      </c>
      <c r="D1727" t="n">
        <v>-0.9241590827</v>
      </c>
      <c r="E1727" t="n">
        <v>-1.045285817308045</v>
      </c>
      <c r="F1727" t="n">
        <v>-9.416394363249999</v>
      </c>
      <c r="G1727" t="n">
        <v>-10.30265686999886</v>
      </c>
    </row>
    <row r="1728">
      <c r="A1728" s="3" t="n">
        <v>45392.40594862268</v>
      </c>
      <c r="B1728" t="n">
        <v>-0.4549010735499999</v>
      </c>
      <c r="C1728" t="n">
        <v>-0.02075635763776235</v>
      </c>
      <c r="D1728" t="n">
        <v>-3.6176339584</v>
      </c>
      <c r="E1728" t="n">
        <v>-0.7489289914639882</v>
      </c>
      <c r="F1728" t="n">
        <v>-11.49934643655</v>
      </c>
      <c r="G1728" t="n">
        <v>-10.20515844705982</v>
      </c>
    </row>
    <row r="1729">
      <c r="A1729" s="3" t="n">
        <v>45392.40594918982</v>
      </c>
      <c r="B1729" t="n">
        <v>-0.7469921438</v>
      </c>
      <c r="C1729" t="n">
        <v>0.10496969582028</v>
      </c>
      <c r="D1729" t="n">
        <v>-1.57298666</v>
      </c>
      <c r="E1729" t="n">
        <v>-0.2994666540009335</v>
      </c>
      <c r="F1729" t="n">
        <v>-8.45393050565</v>
      </c>
      <c r="G1729" t="n">
        <v>-10.37792622335084</v>
      </c>
    </row>
    <row r="1730">
      <c r="A1730" s="3" t="n">
        <v>45392.40594975695</v>
      </c>
      <c r="B1730" t="n">
        <v>-0.51954651035</v>
      </c>
      <c r="C1730" t="n">
        <v>0.02621738156561776</v>
      </c>
      <c r="D1730" t="n">
        <v>-0.39982692715</v>
      </c>
      <c r="E1730" t="n">
        <v>0.5776973160277404</v>
      </c>
      <c r="F1730" t="n">
        <v>-11.2742936257</v>
      </c>
      <c r="G1730" t="n">
        <v>-10.19769757517101</v>
      </c>
    </row>
    <row r="1731">
      <c r="A1731" s="3" t="n">
        <v>45392.4059503125</v>
      </c>
      <c r="B1731" t="n">
        <v>1.40540081815</v>
      </c>
      <c r="C1731" t="n">
        <v>0.1375506102849654</v>
      </c>
      <c r="D1731" t="n">
        <v>5.920863003999999</v>
      </c>
      <c r="E1731" t="n">
        <v>0.8950527626254103</v>
      </c>
      <c r="F1731" t="n">
        <v>-9.40921589545</v>
      </c>
      <c r="G1731" t="n">
        <v>-9.992678035821706</v>
      </c>
    </row>
    <row r="1732">
      <c r="A1732" s="3" t="n">
        <v>45392.40595143518</v>
      </c>
      <c r="B1732" t="n">
        <v>0.8930327756000001</v>
      </c>
      <c r="C1732" t="n">
        <v>0.4344706670132879</v>
      </c>
      <c r="D1732" t="n">
        <v>1.10612147345</v>
      </c>
      <c r="E1732" t="n">
        <v>1.231685705753383</v>
      </c>
      <c r="F1732" t="n">
        <v>-10.98698820065</v>
      </c>
      <c r="G1732" t="n">
        <v>-9.93363290481075</v>
      </c>
    </row>
    <row r="1733">
      <c r="A1733" s="3" t="n">
        <v>45392.40595148148</v>
      </c>
      <c r="B1733" t="n">
        <v>0.50038431625</v>
      </c>
      <c r="C1733" t="n">
        <v>0.6395575727904447</v>
      </c>
      <c r="D1733" t="n">
        <v>0.6895251748</v>
      </c>
      <c r="E1733" t="n">
        <v>1.564897316716205</v>
      </c>
      <c r="F1733" t="n">
        <v>-10.12747455475</v>
      </c>
      <c r="G1733" t="n">
        <v>-9.774963227993965</v>
      </c>
    </row>
    <row r="1734">
      <c r="A1734" s="3" t="n">
        <v>45392.40595200231</v>
      </c>
      <c r="B1734" t="n">
        <v>0.35912932965</v>
      </c>
      <c r="C1734" t="n">
        <v>0.7679345991945243</v>
      </c>
      <c r="D1734" t="n">
        <v>1.11329994125</v>
      </c>
      <c r="E1734" t="n">
        <v>0.8166394521458065</v>
      </c>
      <c r="F1734" t="n">
        <v>-8.762781140749999</v>
      </c>
      <c r="G1734" t="n">
        <v>-10.17872863379618</v>
      </c>
    </row>
    <row r="1735">
      <c r="A1735" s="3" t="n">
        <v>45392.40595256945</v>
      </c>
      <c r="B1735" t="n">
        <v>0.4716606384</v>
      </c>
      <c r="C1735" t="n">
        <v>0.849360174236133</v>
      </c>
      <c r="D1735" t="n">
        <v>-1.7717086156</v>
      </c>
      <c r="E1735" t="n">
        <v>0.1953919921529143</v>
      </c>
      <c r="F1735" t="n">
        <v>-9.876081081999999</v>
      </c>
      <c r="G1735" t="n">
        <v>-9.886145242284993</v>
      </c>
    </row>
    <row r="1736">
      <c r="A1736" s="3" t="n">
        <v>45392.40595313657</v>
      </c>
      <c r="B1736" t="n">
        <v>0.59854888275</v>
      </c>
      <c r="C1736" t="n">
        <v>0.6125408235235448</v>
      </c>
      <c r="D1736" t="n">
        <v>-0.60333452795</v>
      </c>
      <c r="E1736" t="n">
        <v>-0.6725360108996522</v>
      </c>
      <c r="F1736" t="n">
        <v>-10.05565065015</v>
      </c>
      <c r="G1736" t="n">
        <v>-10.37953984017334</v>
      </c>
    </row>
    <row r="1737">
      <c r="A1737" s="3" t="n">
        <v>45392.4059537037</v>
      </c>
      <c r="B1737" t="n">
        <v>1.2665288475</v>
      </c>
      <c r="C1737" t="n">
        <v>0.6472324993892792</v>
      </c>
      <c r="D1737" t="n">
        <v>0.62967518985</v>
      </c>
      <c r="E1737" t="n">
        <v>-0.8061690588138718</v>
      </c>
      <c r="F1737" t="n">
        <v>-11.15219102655</v>
      </c>
      <c r="G1737" t="n">
        <v>-10.25265264735224</v>
      </c>
    </row>
    <row r="1738">
      <c r="A1738" s="3" t="n">
        <v>45392.40595425926</v>
      </c>
      <c r="B1738" t="n">
        <v>0.8164232258</v>
      </c>
      <c r="C1738" t="n">
        <v>0.725392711433452</v>
      </c>
      <c r="D1738" t="n">
        <v>-1.65678448425</v>
      </c>
      <c r="E1738" t="n">
        <v>-1.301238262201169</v>
      </c>
      <c r="F1738" t="n">
        <v>-11.0707860249</v>
      </c>
      <c r="G1738" t="n">
        <v>-10.33585187734374</v>
      </c>
    </row>
    <row r="1739">
      <c r="A1739" s="3" t="n">
        <v>45392.40595540509</v>
      </c>
      <c r="B1739" t="n">
        <v>0.9504997445999999</v>
      </c>
      <c r="C1739" t="n">
        <v>0.8643500845179511</v>
      </c>
      <c r="D1739" t="n">
        <v>0.52433215555</v>
      </c>
      <c r="E1739" t="n">
        <v>-1.117174848122148</v>
      </c>
      <c r="F1739" t="n">
        <v>-9.636661528899999</v>
      </c>
      <c r="G1739" t="n">
        <v>-10.78054896012381</v>
      </c>
    </row>
    <row r="1740">
      <c r="A1740" s="3" t="n">
        <v>45392.40595594907</v>
      </c>
      <c r="B1740" t="n">
        <v>-0.1364693414</v>
      </c>
      <c r="C1740" t="n">
        <v>0.8687640828282075</v>
      </c>
      <c r="D1740" t="n">
        <v>-1.65199883905</v>
      </c>
      <c r="E1740" t="n">
        <v>0.2099264304038468</v>
      </c>
      <c r="F1740" t="n">
        <v>-11.7483470867</v>
      </c>
      <c r="G1740" t="n">
        <v>-10.44790085435714</v>
      </c>
    </row>
    <row r="1741">
      <c r="A1741" s="3" t="n">
        <v>45392.4059559838</v>
      </c>
      <c r="B1741" t="n">
        <v>1.04626168185</v>
      </c>
      <c r="C1741" t="n">
        <v>0.860003155464338</v>
      </c>
      <c r="D1741" t="n">
        <v>-1.75734187335</v>
      </c>
      <c r="E1741" t="n">
        <v>1.05125712992576</v>
      </c>
      <c r="F1741" t="n">
        <v>-8.681376139099999</v>
      </c>
      <c r="G1741" t="n">
        <v>-10.58485593353301</v>
      </c>
    </row>
    <row r="1742">
      <c r="A1742" s="3" t="n">
        <v>45392.4059565162</v>
      </c>
      <c r="B1742" t="n">
        <v>1.21146450775</v>
      </c>
      <c r="C1742" t="n">
        <v>0.8264897177360162</v>
      </c>
      <c r="D1742" t="n">
        <v>1.4676436257</v>
      </c>
      <c r="E1742" t="n">
        <v>1.860206842630774</v>
      </c>
      <c r="F1742" t="n">
        <v>-10.87207387595</v>
      </c>
      <c r="G1742" t="n">
        <v>-10.50981553917031</v>
      </c>
    </row>
    <row r="1743">
      <c r="A1743" s="3" t="n">
        <v>45392.40595710648</v>
      </c>
      <c r="B1743" t="n">
        <v>1.18033820065</v>
      </c>
      <c r="C1743" t="n">
        <v>0.7571308026219135</v>
      </c>
      <c r="D1743" t="n">
        <v>5.422871510349999</v>
      </c>
      <c r="E1743" t="n">
        <v>2.544775430205835</v>
      </c>
      <c r="F1743" t="n">
        <v>-11.96143578455</v>
      </c>
      <c r="G1743" t="n">
        <v>-10.85200215506635</v>
      </c>
    </row>
    <row r="1744">
      <c r="A1744" s="3" t="n">
        <v>45392.40595765047</v>
      </c>
      <c r="B1744" t="n">
        <v>0.335191297</v>
      </c>
      <c r="C1744" t="n">
        <v>0.6339274584428922</v>
      </c>
      <c r="D1744" t="n">
        <v>5.583278884399999</v>
      </c>
      <c r="E1744" t="n">
        <v>1.919704679694411</v>
      </c>
      <c r="F1744" t="n">
        <v>-8.889669385099999</v>
      </c>
      <c r="G1744" t="n">
        <v>-10.74763848278488</v>
      </c>
    </row>
    <row r="1745">
      <c r="A1745" s="3" t="n">
        <v>45392.40595877315</v>
      </c>
      <c r="B1745" t="n">
        <v>0.6081299797999999</v>
      </c>
      <c r="C1745" t="n">
        <v>0.342259697154896</v>
      </c>
      <c r="D1745" t="n">
        <v>0.58897759235</v>
      </c>
      <c r="E1745" t="n">
        <v>1.367876437712358</v>
      </c>
      <c r="F1745" t="n">
        <v>-12.44984618115</v>
      </c>
      <c r="G1745" t="n">
        <v>-10.13931483879187</v>
      </c>
    </row>
    <row r="1746">
      <c r="A1746" s="3" t="n">
        <v>45392.40595880787</v>
      </c>
      <c r="B1746" t="n">
        <v>0.208293246</v>
      </c>
      <c r="C1746" t="n">
        <v>0.3761645779475535</v>
      </c>
      <c r="D1746" t="n">
        <v>-0.196329133</v>
      </c>
      <c r="E1746" t="n">
        <v>0.5606785493027986</v>
      </c>
      <c r="F1746" t="n">
        <v>-9.744397385799999</v>
      </c>
      <c r="G1746" t="n">
        <v>-10.12431791069758</v>
      </c>
    </row>
    <row r="1747">
      <c r="A1747" s="3" t="n">
        <v>45392.40595934028</v>
      </c>
      <c r="B1747" t="n">
        <v>-0.3830673623</v>
      </c>
      <c r="C1747" t="n">
        <v>0.3304959004111898</v>
      </c>
      <c r="D1747" t="n">
        <v>-2.1835094624</v>
      </c>
      <c r="E1747" t="n">
        <v>-0.09929608017913816</v>
      </c>
      <c r="F1747" t="n">
        <v>-10.40519888275</v>
      </c>
      <c r="G1747" t="n">
        <v>-9.655264835387323</v>
      </c>
    </row>
    <row r="1748">
      <c r="A1748" s="3" t="n">
        <v>45392.40595990741</v>
      </c>
      <c r="B1748" t="n">
        <v>0.08858346944999999</v>
      </c>
      <c r="C1748" t="n">
        <v>0.2010963993034971</v>
      </c>
      <c r="D1748" t="n">
        <v>-3.72298679935</v>
      </c>
      <c r="E1748" t="n">
        <v>-0.624659488413172</v>
      </c>
      <c r="F1748" t="n">
        <v>-7.07246772015</v>
      </c>
      <c r="G1748" t="n">
        <v>-9.409672190416575</v>
      </c>
    </row>
    <row r="1749">
      <c r="A1749" s="3" t="n">
        <v>45392.40596047453</v>
      </c>
      <c r="B1749" t="n">
        <v>0.01675956485</v>
      </c>
      <c r="C1749" t="n">
        <v>0.03325050978356647</v>
      </c>
      <c r="D1749" t="n">
        <v>0.7062847396499999</v>
      </c>
      <c r="E1749" t="n">
        <v>-0.3901061367709804</v>
      </c>
      <c r="F1749" t="n">
        <v>-8.772352431149999</v>
      </c>
      <c r="G1749" t="n">
        <v>-9.421432146793849</v>
      </c>
    </row>
    <row r="1750">
      <c r="A1750" s="3" t="n">
        <v>45392.40596159722</v>
      </c>
      <c r="B1750" t="n">
        <v>2.2122429469</v>
      </c>
      <c r="C1750" t="n">
        <v>-0.01690449296421917</v>
      </c>
      <c r="D1750" t="n">
        <v>2.566586631349999</v>
      </c>
      <c r="E1750" t="n">
        <v>0.2565018230270403</v>
      </c>
      <c r="F1750" t="n">
        <v>-10.84812603665</v>
      </c>
      <c r="G1750" t="n">
        <v>-9.028164702668324</v>
      </c>
    </row>
    <row r="1751">
      <c r="A1751" s="3" t="n">
        <v>45392.40596162037</v>
      </c>
      <c r="B1751" t="n">
        <v>-1.3575149462</v>
      </c>
      <c r="C1751" t="n">
        <v>-0.1974186312416089</v>
      </c>
      <c r="D1751" t="n">
        <v>2.9352872514</v>
      </c>
      <c r="E1751" t="n">
        <v>0.5903913272433583</v>
      </c>
      <c r="F1751" t="n">
        <v>-9.45469913815</v>
      </c>
      <c r="G1751" t="n">
        <v>-9.178358942218789</v>
      </c>
    </row>
    <row r="1752">
      <c r="A1752" s="3" t="n">
        <v>45392.40596216435</v>
      </c>
      <c r="B1752" t="n">
        <v>-1.13724778055</v>
      </c>
      <c r="C1752" t="n">
        <v>-0.3562787719460383</v>
      </c>
      <c r="D1752" t="n">
        <v>-0.29448389285</v>
      </c>
      <c r="E1752" t="n">
        <v>1.27584742807308</v>
      </c>
      <c r="F1752" t="n">
        <v>-9.186555907200001</v>
      </c>
      <c r="G1752" t="n">
        <v>-8.891173848650375</v>
      </c>
    </row>
    <row r="1753">
      <c r="A1753" s="3" t="n">
        <v>45392.40596329861</v>
      </c>
      <c r="B1753" t="n">
        <v>-0.6895251748</v>
      </c>
      <c r="C1753" t="n">
        <v>-0.6547330550645708</v>
      </c>
      <c r="D1753" t="n">
        <v>-0.4572938961499999</v>
      </c>
      <c r="E1753" t="n">
        <v>0.7817940473261095</v>
      </c>
      <c r="F1753" t="n">
        <v>-8.89925048215</v>
      </c>
      <c r="G1753" t="n">
        <v>-9.351391383763197</v>
      </c>
    </row>
    <row r="1754">
      <c r="A1754" s="3" t="n">
        <v>45392.40596333333</v>
      </c>
      <c r="B1754" t="n">
        <v>0.18674803595</v>
      </c>
      <c r="C1754" t="n">
        <v>-0.5171696664174841</v>
      </c>
      <c r="D1754" t="n">
        <v>-1.01274255215</v>
      </c>
      <c r="E1754" t="n">
        <v>-0.6952055568010508</v>
      </c>
      <c r="F1754" t="n">
        <v>-8.880098094699999</v>
      </c>
      <c r="G1754" t="n">
        <v>-9.329989455956087</v>
      </c>
    </row>
    <row r="1755">
      <c r="A1755" s="3" t="n">
        <v>45392.40596385417</v>
      </c>
      <c r="B1755" t="n">
        <v>-1.2880838642</v>
      </c>
      <c r="C1755" t="n">
        <v>-0.5204737302504677</v>
      </c>
      <c r="D1755" t="n">
        <v>-0.0335191297</v>
      </c>
      <c r="E1755" t="n">
        <v>-1.906517204251404</v>
      </c>
      <c r="F1755" t="n">
        <v>-8.726869188449999</v>
      </c>
      <c r="G1755" t="n">
        <v>-9.423564350240817</v>
      </c>
    </row>
    <row r="1756">
      <c r="A1756" s="3" t="n">
        <v>45392.4059644213</v>
      </c>
      <c r="B1756" t="n">
        <v>-0.0742167272</v>
      </c>
      <c r="C1756" t="n">
        <v>-0.1471229522138698</v>
      </c>
      <c r="D1756" t="n">
        <v>-0.14605043845</v>
      </c>
      <c r="E1756" t="n">
        <v>-1.679252022305133</v>
      </c>
      <c r="F1756" t="n">
        <v>-9.153036777499999</v>
      </c>
      <c r="G1756" t="n">
        <v>-9.923398831170424</v>
      </c>
    </row>
    <row r="1757">
      <c r="A1757" s="3" t="n">
        <v>45392.40596498843</v>
      </c>
      <c r="B1757" t="n">
        <v>0.08858346944999999</v>
      </c>
      <c r="C1757" t="n">
        <v>-0.03534321231864807</v>
      </c>
      <c r="D1757" t="n">
        <v>-5.133173262699999</v>
      </c>
      <c r="E1757" t="n">
        <v>-1.300160399355481</v>
      </c>
      <c r="F1757" t="n">
        <v>-12.4354794389</v>
      </c>
      <c r="G1757" t="n">
        <v>-10.25813888511448</v>
      </c>
    </row>
    <row r="1758">
      <c r="A1758" s="3" t="n">
        <v>45392.40596554399</v>
      </c>
      <c r="B1758" t="n">
        <v>1.3599077688</v>
      </c>
      <c r="C1758" t="n">
        <v>-0.04562371324603745</v>
      </c>
      <c r="D1758" t="n">
        <v>-2.36068620795</v>
      </c>
      <c r="E1758" t="n">
        <v>-1.026072075432404</v>
      </c>
      <c r="F1758" t="n">
        <v>-10.2423986861</v>
      </c>
      <c r="G1758" t="n">
        <v>-10.33192921734373</v>
      </c>
    </row>
    <row r="1759">
      <c r="A1759" s="3" t="n">
        <v>45392.40596668982</v>
      </c>
      <c r="B1759" t="n">
        <v>-0.9864116968999999</v>
      </c>
      <c r="C1759" t="n">
        <v>0.07427735012727293</v>
      </c>
      <c r="D1759" t="n">
        <v>0.4501056217</v>
      </c>
      <c r="E1759" t="n">
        <v>-0.3400136085557121</v>
      </c>
      <c r="F1759" t="n">
        <v>-10.30464149365</v>
      </c>
      <c r="G1759" t="n">
        <v>-10.22329709206798</v>
      </c>
    </row>
    <row r="1760">
      <c r="A1760" s="3" t="n">
        <v>45392.40596673611</v>
      </c>
      <c r="B1760" t="n">
        <v>-0.39743410455</v>
      </c>
      <c r="C1760" t="n">
        <v>0.4036781060438241</v>
      </c>
      <c r="D1760" t="n">
        <v>4.252104600099999</v>
      </c>
      <c r="E1760" t="n">
        <v>0.4341464989395115</v>
      </c>
      <c r="F1760" t="n">
        <v>-10.084374328</v>
      </c>
      <c r="G1760" t="n">
        <v>-10.17266149489222</v>
      </c>
    </row>
    <row r="1761">
      <c r="A1761" s="3" t="n">
        <v>45392.40596780093</v>
      </c>
      <c r="B1761" t="n">
        <v>0.6608014969499999</v>
      </c>
      <c r="C1761" t="n">
        <v>0.2021746050390449</v>
      </c>
      <c r="D1761" t="n">
        <v>-0.8260043228499999</v>
      </c>
      <c r="E1761" t="n">
        <v>1.618083214375063</v>
      </c>
      <c r="F1761" t="n">
        <v>-9.239227424349998</v>
      </c>
      <c r="G1761" t="n">
        <v>-9.868654681971822</v>
      </c>
    </row>
    <row r="1762">
      <c r="A1762" s="3" t="n">
        <v>45392.40596836805</v>
      </c>
      <c r="B1762" t="n">
        <v>0.15322890625</v>
      </c>
      <c r="C1762" t="n">
        <v>0.1154090461902102</v>
      </c>
      <c r="D1762" t="n">
        <v>1.68551796875</v>
      </c>
      <c r="E1762" t="n">
        <v>2.510160813121336</v>
      </c>
      <c r="F1762" t="n">
        <v>-8.76038831815</v>
      </c>
      <c r="G1762" t="n">
        <v>-9.20812388513674</v>
      </c>
    </row>
    <row r="1763">
      <c r="A1763" s="3" t="n">
        <v>45392.40596841435</v>
      </c>
      <c r="B1763" t="n">
        <v>0.9145877922999999</v>
      </c>
      <c r="C1763" t="n">
        <v>-0.07665314253088609</v>
      </c>
      <c r="D1763" t="n">
        <v>2.90895639615</v>
      </c>
      <c r="E1763" t="n">
        <v>1.425113327616204</v>
      </c>
      <c r="F1763" t="n">
        <v>-9.6007495766</v>
      </c>
      <c r="G1763" t="n">
        <v>-9.352980678264945</v>
      </c>
    </row>
    <row r="1764">
      <c r="A1764" s="3" t="n">
        <v>45392.40596895833</v>
      </c>
      <c r="B1764" t="n">
        <v>0.1747741163</v>
      </c>
      <c r="C1764" t="n">
        <v>0.1928924850877627</v>
      </c>
      <c r="D1764" t="n">
        <v>1.769315793</v>
      </c>
      <c r="E1764" t="n">
        <v>0.7302034333118903</v>
      </c>
      <c r="F1764" t="n">
        <v>-10.2160580242</v>
      </c>
      <c r="G1764" t="n">
        <v>-9.042392780258883</v>
      </c>
    </row>
    <row r="1765">
      <c r="A1765" s="3" t="n">
        <v>45392.40597006944</v>
      </c>
      <c r="B1765" t="n">
        <v>-1.11329994125</v>
      </c>
      <c r="C1765" t="n">
        <v>0.0725233999146855</v>
      </c>
      <c r="D1765" t="n">
        <v>0.8882471304</v>
      </c>
      <c r="E1765" t="n">
        <v>0.1399624518425414</v>
      </c>
      <c r="F1765" t="n">
        <v>-8.779540705599999</v>
      </c>
      <c r="G1765" t="n">
        <v>-9.17035591574245</v>
      </c>
    </row>
    <row r="1766">
      <c r="A1766" s="3" t="n">
        <v>45392.405970625</v>
      </c>
      <c r="B1766" t="n">
        <v>0.2106860686</v>
      </c>
      <c r="C1766" t="n">
        <v>0.1386513095953383</v>
      </c>
      <c r="D1766" t="n">
        <v>-2.669536843049999</v>
      </c>
      <c r="E1766" t="n">
        <v>-0.03675514132540769</v>
      </c>
      <c r="F1766" t="n">
        <v>-8.518566135799999</v>
      </c>
      <c r="G1766" t="n">
        <v>-9.548631895152123</v>
      </c>
    </row>
    <row r="1767">
      <c r="A1767" s="3" t="n">
        <v>45392.40597119213</v>
      </c>
      <c r="B1767" t="n">
        <v>-0.009581097049999999</v>
      </c>
      <c r="C1767" t="n">
        <v>0.2718443155223784</v>
      </c>
      <c r="D1767" t="n">
        <v>-3.83311547885</v>
      </c>
      <c r="E1767" t="n">
        <v>-1.171640662191612</v>
      </c>
      <c r="F1767" t="n">
        <v>-10.37646539825</v>
      </c>
      <c r="G1767" t="n">
        <v>-9.828669586741867</v>
      </c>
    </row>
    <row r="1768">
      <c r="A1768" s="3" t="n">
        <v>45392.40597175926</v>
      </c>
      <c r="B1768" t="n">
        <v>1.23541234705</v>
      </c>
      <c r="C1768" t="n">
        <v>0.4437514839831015</v>
      </c>
      <c r="D1768" t="n">
        <v>1.838746875</v>
      </c>
      <c r="E1768" t="n">
        <v>-2.796288502939052</v>
      </c>
      <c r="F1768" t="n">
        <v>-8.7579856889</v>
      </c>
      <c r="G1768" t="n">
        <v>-10.2160558068456</v>
      </c>
    </row>
    <row r="1769">
      <c r="A1769" s="3" t="n">
        <v>45392.40597400463</v>
      </c>
      <c r="B1769" t="n">
        <v>0.35912932965</v>
      </c>
      <c r="C1769" t="n">
        <v>0.6697839997414937</v>
      </c>
      <c r="D1769" t="n">
        <v>-1.9752162164</v>
      </c>
      <c r="E1769" t="n">
        <v>-3.051222999274717</v>
      </c>
      <c r="F1769" t="n">
        <v>-11.8872092507</v>
      </c>
      <c r="G1769" t="n">
        <v>-10.36690770914781</v>
      </c>
    </row>
    <row r="1770">
      <c r="A1770" s="3" t="n">
        <v>45392.40597403935</v>
      </c>
      <c r="B1770" t="n">
        <v>1.3670862366</v>
      </c>
      <c r="C1770" t="n">
        <v>0.7373900390312376</v>
      </c>
      <c r="D1770" t="n">
        <v>-3.9887372077</v>
      </c>
      <c r="E1770" t="n">
        <v>-2.847431462811197</v>
      </c>
      <c r="F1770" t="n">
        <v>-11.0372668952</v>
      </c>
      <c r="G1770" t="n">
        <v>-10.49562639100854</v>
      </c>
    </row>
    <row r="1771">
      <c r="A1771" s="3" t="n">
        <v>45392.40597407408</v>
      </c>
      <c r="B1771" t="n">
        <v>0.22744563345</v>
      </c>
      <c r="C1771" t="n">
        <v>0.5487683614481368</v>
      </c>
      <c r="D1771" t="n">
        <v>-4.7261580611</v>
      </c>
      <c r="E1771" t="n">
        <v>-2.245867778114226</v>
      </c>
      <c r="F1771" t="n">
        <v>-10.3094369455</v>
      </c>
      <c r="G1771" t="n">
        <v>-10.26324465228791</v>
      </c>
    </row>
    <row r="1772">
      <c r="A1772" s="3" t="n">
        <v>45392.40597409722</v>
      </c>
      <c r="B1772" t="n">
        <v>0.682346707</v>
      </c>
      <c r="C1772" t="n">
        <v>0.4696370853200479</v>
      </c>
      <c r="D1772" t="n">
        <v>-4.3885739415</v>
      </c>
      <c r="E1772" t="n">
        <v>-1.429523531278675</v>
      </c>
      <c r="F1772" t="n">
        <v>-10.64461843585</v>
      </c>
      <c r="G1772" t="n">
        <v>-9.956151190565178</v>
      </c>
    </row>
    <row r="1773">
      <c r="A1773" s="3" t="n">
        <v>45392.40597513889</v>
      </c>
      <c r="B1773" t="n">
        <v>-0.1771669389</v>
      </c>
      <c r="C1773" t="n">
        <v>0.2925830257620055</v>
      </c>
      <c r="D1773" t="n">
        <v>3.2992120329</v>
      </c>
      <c r="E1773" t="n">
        <v>-0.5520796945461554</v>
      </c>
      <c r="F1773" t="n">
        <v>-8.286334857149999</v>
      </c>
      <c r="G1773" t="n">
        <v>-10.00390694724292</v>
      </c>
    </row>
    <row r="1774">
      <c r="A1774" s="3" t="n">
        <v>45392.40597516204</v>
      </c>
      <c r="B1774" t="n">
        <v>-0.009581097049999999</v>
      </c>
      <c r="C1774" t="n">
        <v>0.3896069805719125</v>
      </c>
      <c r="D1774" t="n">
        <v>0.7062847396499999</v>
      </c>
      <c r="E1774" t="n">
        <v>1.259007901307696</v>
      </c>
      <c r="F1774" t="n">
        <v>-9.157822422699999</v>
      </c>
      <c r="G1774" t="n">
        <v>-9.607753536320539</v>
      </c>
    </row>
    <row r="1775">
      <c r="A1775" s="3" t="n">
        <v>45392.40597570602</v>
      </c>
      <c r="B1775" t="n">
        <v>0.5722180274999999</v>
      </c>
      <c r="C1775" t="n">
        <v>0.2048689192634038</v>
      </c>
      <c r="D1775" t="n">
        <v>1.51552949765</v>
      </c>
      <c r="E1775" t="n">
        <v>1.248727423239631</v>
      </c>
      <c r="F1775" t="n">
        <v>-9.643839996699999</v>
      </c>
      <c r="G1775" t="n">
        <v>-9.781380548882428</v>
      </c>
    </row>
    <row r="1776">
      <c r="A1776" s="3" t="n">
        <v>45392.40597627315</v>
      </c>
      <c r="B1776" t="n">
        <v>0.5817893178999999</v>
      </c>
      <c r="C1776" t="n">
        <v>0.2369470886151521</v>
      </c>
      <c r="D1776" t="n">
        <v>3.2704785484</v>
      </c>
      <c r="E1776" t="n">
        <v>0.5041088544888127</v>
      </c>
      <c r="F1776" t="n">
        <v>-10.824188004</v>
      </c>
      <c r="G1776" t="n">
        <v>-9.666196689893034</v>
      </c>
    </row>
    <row r="1777">
      <c r="A1777" s="3" t="n">
        <v>45392.40597684028</v>
      </c>
      <c r="B1777" t="n">
        <v>0.4118008468</v>
      </c>
      <c r="C1777" t="n">
        <v>0.2885532241103737</v>
      </c>
      <c r="D1777" t="n">
        <v>1.11329994125</v>
      </c>
      <c r="E1777" t="n">
        <v>-0.6171976335734284</v>
      </c>
      <c r="F1777" t="n">
        <v>-10.60392083835</v>
      </c>
      <c r="G1777" t="n">
        <v>-9.795399943704105</v>
      </c>
    </row>
    <row r="1778">
      <c r="A1778" s="3" t="n">
        <v>45392.40597739584</v>
      </c>
      <c r="B1778" t="n">
        <v>0.5171438811</v>
      </c>
      <c r="C1778" t="n">
        <v>0.5461279037911437</v>
      </c>
      <c r="D1778" t="n">
        <v>-2.94247552585</v>
      </c>
      <c r="E1778" t="n">
        <v>-1.718614726720285</v>
      </c>
      <c r="F1778" t="n">
        <v>-9.30626568375</v>
      </c>
      <c r="G1778" t="n">
        <v>-9.998415771866693</v>
      </c>
    </row>
    <row r="1779">
      <c r="A1779" s="3" t="n">
        <v>45392.40597795139</v>
      </c>
      <c r="B1779" t="n">
        <v>-0.4285604116499999</v>
      </c>
      <c r="C1779" t="n">
        <v>0.6562618866543142</v>
      </c>
      <c r="D1779" t="n">
        <v>-8.3390063743</v>
      </c>
      <c r="E1779" t="n">
        <v>-1.698801750525063</v>
      </c>
      <c r="F1779" t="n">
        <v>-9.892840646849999</v>
      </c>
      <c r="G1779" t="n">
        <v>-9.929564882369375</v>
      </c>
    </row>
    <row r="1780">
      <c r="A1780" s="3" t="n">
        <v>45392.40597853009</v>
      </c>
      <c r="B1780" t="n">
        <v>0.8068421287499999</v>
      </c>
      <c r="C1780" t="n">
        <v>0.5767837888623559</v>
      </c>
      <c r="D1780" t="n">
        <v>-1.6352392742</v>
      </c>
      <c r="E1780" t="n">
        <v>-1.865782391771917</v>
      </c>
      <c r="F1780" t="n">
        <v>-8.5089948454</v>
      </c>
      <c r="G1780" t="n">
        <v>-9.952167038983593</v>
      </c>
    </row>
    <row r="1781">
      <c r="A1781" s="3" t="n">
        <v>45392.40597913195</v>
      </c>
      <c r="B1781" t="n">
        <v>1.2880838642</v>
      </c>
      <c r="C1781" t="n">
        <v>0.4656070550751762</v>
      </c>
      <c r="D1781" t="n">
        <v>0.9864116968999999</v>
      </c>
      <c r="E1781" t="n">
        <v>-1.702824922972732</v>
      </c>
      <c r="F1781" t="n">
        <v>-10.9031903764</v>
      </c>
      <c r="G1781" t="n">
        <v>-9.608316081425084</v>
      </c>
    </row>
    <row r="1782">
      <c r="A1782" s="3" t="n">
        <v>45392.40597965278</v>
      </c>
      <c r="B1782" t="n">
        <v>0.9888045194999999</v>
      </c>
      <c r="C1782" t="n">
        <v>0.3850081874863647</v>
      </c>
      <c r="D1782" t="n">
        <v>2.1188640256</v>
      </c>
      <c r="E1782" t="n">
        <v>-0.7825688412540817</v>
      </c>
      <c r="F1782" t="n">
        <v>-9.648635448549999</v>
      </c>
      <c r="G1782" t="n">
        <v>-9.730933015365295</v>
      </c>
    </row>
    <row r="1783">
      <c r="A1783" s="3" t="n">
        <v>45392.40598023148</v>
      </c>
      <c r="B1783" t="n">
        <v>0.08858346944999999</v>
      </c>
      <c r="C1783" t="n">
        <v>0.4077840063850827</v>
      </c>
      <c r="D1783" t="n">
        <v>-0.05506433975</v>
      </c>
      <c r="E1783" t="n">
        <v>0.415251987523661</v>
      </c>
      <c r="F1783" t="n">
        <v>-10.26872954135</v>
      </c>
      <c r="G1783" t="n">
        <v>-9.664319390768092</v>
      </c>
    </row>
    <row r="1784">
      <c r="A1784" s="3" t="n">
        <v>45392.4059819213</v>
      </c>
      <c r="B1784" t="n">
        <v>-0.4381415087</v>
      </c>
      <c r="C1784" t="n">
        <v>0.3719759497127049</v>
      </c>
      <c r="D1784" t="n">
        <v>-0.7829040961</v>
      </c>
      <c r="E1784" t="n">
        <v>0.779271749514921</v>
      </c>
      <c r="F1784" t="n">
        <v>-9.763549773249999</v>
      </c>
      <c r="G1784" t="n">
        <v>-9.532453688630328</v>
      </c>
    </row>
    <row r="1785">
      <c r="A1785" s="3" t="n">
        <v>45392.40598194444</v>
      </c>
      <c r="B1785" t="n">
        <v>0.08858346944999999</v>
      </c>
      <c r="C1785" t="n">
        <v>0.4054948736787889</v>
      </c>
      <c r="D1785" t="n">
        <v>-0.1436478092</v>
      </c>
      <c r="E1785" t="n">
        <v>0.1545020791600238</v>
      </c>
      <c r="F1785" t="n">
        <v>-8.307880067199999</v>
      </c>
      <c r="G1785" t="n">
        <v>-9.759947098067508</v>
      </c>
    </row>
    <row r="1786">
      <c r="A1786" s="3" t="n">
        <v>45392.40598197917</v>
      </c>
      <c r="B1786" t="n">
        <v>0.8140304032</v>
      </c>
      <c r="C1786" t="n">
        <v>0.678399930413172</v>
      </c>
      <c r="D1786" t="n">
        <v>0.18914085855</v>
      </c>
      <c r="E1786" t="n">
        <v>0.1155800796524479</v>
      </c>
      <c r="F1786" t="n">
        <v>-10.67813756555</v>
      </c>
      <c r="G1786" t="n">
        <v>-9.933575482188839</v>
      </c>
    </row>
    <row r="1787">
      <c r="A1787" s="3" t="n">
        <v>45392.40598247685</v>
      </c>
      <c r="B1787" t="n">
        <v>1.28089558975</v>
      </c>
      <c r="C1787" t="n">
        <v>1.01177509983928</v>
      </c>
      <c r="D1787" t="n">
        <v>-0.06703825939999999</v>
      </c>
      <c r="E1787" t="n">
        <v>-0.1218143202149187</v>
      </c>
      <c r="F1787" t="n">
        <v>-8.954314821899999</v>
      </c>
      <c r="G1787" t="n">
        <v>-10.42026203430597</v>
      </c>
    </row>
    <row r="1788">
      <c r="A1788" s="3" t="n">
        <v>45392.40598306713</v>
      </c>
      <c r="B1788" t="n">
        <v>0.9600710349999999</v>
      </c>
      <c r="C1788" t="n">
        <v>1.315521659355831</v>
      </c>
      <c r="D1788" t="n">
        <v>-1.27850276715</v>
      </c>
      <c r="E1788" t="n">
        <v>-0.515100577564104</v>
      </c>
      <c r="F1788" t="n">
        <v>-11.19288862405</v>
      </c>
      <c r="G1788" t="n">
        <v>-10.68010417605388</v>
      </c>
    </row>
    <row r="1789">
      <c r="A1789" s="3" t="n">
        <v>45392.40598361111</v>
      </c>
      <c r="B1789" t="n">
        <v>2.36307903055</v>
      </c>
      <c r="C1789" t="n">
        <v>1.288382246956297</v>
      </c>
      <c r="D1789" t="n">
        <v>1.4724292709</v>
      </c>
      <c r="E1789" t="n">
        <v>-1.262057723739048</v>
      </c>
      <c r="F1789" t="n">
        <v>-12.1505766431</v>
      </c>
      <c r="G1789" t="n">
        <v>-10.82291446534082</v>
      </c>
    </row>
    <row r="1790">
      <c r="A1790" s="3" t="n">
        <v>45392.40598472222</v>
      </c>
      <c r="B1790" t="n">
        <v>1.37666733365</v>
      </c>
      <c r="C1790" t="n">
        <v>1.035785802280306</v>
      </c>
      <c r="D1790" t="n">
        <v>-0.5386988978</v>
      </c>
      <c r="E1790" t="n">
        <v>-1.682114169686368</v>
      </c>
      <c r="F1790" t="n">
        <v>-11.5017490658</v>
      </c>
      <c r="G1790" t="n">
        <v>-10.94634683708709</v>
      </c>
    </row>
    <row r="1791">
      <c r="A1791" s="3" t="n">
        <v>45392.40598475694</v>
      </c>
      <c r="B1791" t="n">
        <v>0.42377476645</v>
      </c>
      <c r="C1791" t="n">
        <v>0.8913633820269254</v>
      </c>
      <c r="D1791" t="n">
        <v>-4.21139719595</v>
      </c>
      <c r="E1791" t="n">
        <v>-1.611866895522615</v>
      </c>
      <c r="F1791" t="n">
        <v>-10.2543627991</v>
      </c>
      <c r="G1791" t="n">
        <v>-10.5479885300674</v>
      </c>
    </row>
    <row r="1792">
      <c r="A1792" s="3" t="n">
        <v>45392.40598530092</v>
      </c>
      <c r="B1792" t="n">
        <v>0.2346339079</v>
      </c>
      <c r="C1792" t="n">
        <v>0.7179145807550135</v>
      </c>
      <c r="D1792" t="n">
        <v>-3.5098981015</v>
      </c>
      <c r="E1792" t="n">
        <v>-1.063934933880656</v>
      </c>
      <c r="F1792" t="n">
        <v>-9.679761755649999</v>
      </c>
      <c r="G1792" t="n">
        <v>-10.6395254241794</v>
      </c>
    </row>
    <row r="1793">
      <c r="A1793" s="3" t="n">
        <v>45392.40598590278</v>
      </c>
      <c r="B1793" t="n">
        <v>-0.11492413135</v>
      </c>
      <c r="C1793" t="n">
        <v>0.8056901331165525</v>
      </c>
      <c r="D1793" t="n">
        <v>-0.7541706116</v>
      </c>
      <c r="E1793" t="n">
        <v>0.2443100083005835</v>
      </c>
      <c r="F1793" t="n">
        <v>-9.435546750699999</v>
      </c>
      <c r="G1793" t="n">
        <v>-9.958448986955272</v>
      </c>
    </row>
    <row r="1794">
      <c r="A1794" s="3" t="n">
        <v>45392.40598642361</v>
      </c>
      <c r="B1794" t="n">
        <v>0.9217662600999998</v>
      </c>
      <c r="C1794" t="n">
        <v>0.5961929093803046</v>
      </c>
      <c r="D1794" t="n">
        <v>2.73896792505</v>
      </c>
      <c r="E1794" t="n">
        <v>0.6794307487700486</v>
      </c>
      <c r="F1794" t="n">
        <v>-10.3908321405</v>
      </c>
      <c r="G1794" t="n">
        <v>-9.883747230618441</v>
      </c>
    </row>
    <row r="1795">
      <c r="A1795" s="3" t="n">
        <v>45392.40598699074</v>
      </c>
      <c r="B1795" t="n">
        <v>1.62326535455</v>
      </c>
      <c r="C1795" t="n">
        <v>0.6625606362291393</v>
      </c>
      <c r="D1795" t="n">
        <v>3.01669225305</v>
      </c>
      <c r="E1795" t="n">
        <v>1.316596024724946</v>
      </c>
      <c r="F1795" t="n">
        <v>-9.710878256099999</v>
      </c>
      <c r="G1795" t="n">
        <v>-9.737109696149911</v>
      </c>
    </row>
    <row r="1796">
      <c r="A1796" s="3" t="n">
        <v>45392.40598755787</v>
      </c>
      <c r="B1796" t="n">
        <v>0.7062847396499999</v>
      </c>
      <c r="C1796" t="n">
        <v>0.5619826508782066</v>
      </c>
      <c r="D1796" t="n">
        <v>3.0597924798</v>
      </c>
      <c r="E1796" t="n">
        <v>1.58617452405152</v>
      </c>
      <c r="F1796" t="n">
        <v>-10.81939255215</v>
      </c>
      <c r="G1796" t="n">
        <v>-9.707642610223802</v>
      </c>
    </row>
    <row r="1797">
      <c r="A1797" s="3" t="n">
        <v>45392.405988125</v>
      </c>
      <c r="B1797" t="n">
        <v>1.1587929906</v>
      </c>
      <c r="C1797" t="n">
        <v>0.5043155256371809</v>
      </c>
      <c r="D1797" t="n">
        <v>2.63123206815</v>
      </c>
      <c r="E1797" t="n">
        <v>1.161848184972498</v>
      </c>
      <c r="F1797" t="n">
        <v>-8.315058534999999</v>
      </c>
      <c r="G1797" t="n">
        <v>-9.572986927590701</v>
      </c>
    </row>
    <row r="1798">
      <c r="A1798" s="3" t="n">
        <v>45392.40598868056</v>
      </c>
      <c r="B1798" t="n">
        <v>-0.7972708383499999</v>
      </c>
      <c r="C1798" t="n">
        <v>0.5973280576919597</v>
      </c>
      <c r="D1798" t="n">
        <v>-3.4787717944</v>
      </c>
      <c r="E1798" t="n">
        <v>0.8354555332209814</v>
      </c>
      <c r="F1798" t="n">
        <v>-10.9582645228</v>
      </c>
      <c r="G1798" t="n">
        <v>-9.583324302516226</v>
      </c>
    </row>
    <row r="1799">
      <c r="A1799" s="3" t="n">
        <v>45392.40598980324</v>
      </c>
      <c r="B1799" t="n">
        <v>0.21308869785</v>
      </c>
      <c r="C1799" t="n">
        <v>0.4222448376127051</v>
      </c>
      <c r="D1799" t="n">
        <v>-1.31680754205</v>
      </c>
      <c r="E1799" t="n">
        <v>0.08729827253554812</v>
      </c>
      <c r="F1799" t="n">
        <v>-8.032548561800001</v>
      </c>
      <c r="G1799" t="n">
        <v>-9.626598671596529</v>
      </c>
    </row>
    <row r="1800">
      <c r="A1800" s="3" t="n">
        <v>45392.40598984954</v>
      </c>
      <c r="B1800" t="n">
        <v>0.01197391965</v>
      </c>
      <c r="C1800" t="n">
        <v>0.3752326490263413</v>
      </c>
      <c r="D1800" t="n">
        <v>-0.48842020325</v>
      </c>
      <c r="E1800" t="n">
        <v>-0.9211016481137557</v>
      </c>
      <c r="F1800" t="n">
        <v>-9.7803093381</v>
      </c>
      <c r="G1800" t="n">
        <v>-9.865104674671823</v>
      </c>
    </row>
    <row r="1801">
      <c r="A1801" s="3" t="n">
        <v>45392.40599037037</v>
      </c>
      <c r="B1801" t="n">
        <v>1.5370747077</v>
      </c>
      <c r="C1801" t="n">
        <v>0.6062259581252931</v>
      </c>
      <c r="D1801" t="n">
        <v>1.10372865085</v>
      </c>
      <c r="E1801" t="n">
        <v>-1.63051096018462</v>
      </c>
      <c r="F1801" t="n">
        <v>-10.0053719556</v>
      </c>
      <c r="G1801" t="n">
        <v>-9.925814078767278</v>
      </c>
    </row>
    <row r="1802">
      <c r="A1802" s="3" t="n">
        <v>45392.40599100694</v>
      </c>
      <c r="B1802" t="n">
        <v>1.4245532056</v>
      </c>
      <c r="C1802" t="n">
        <v>0.7836309768848507</v>
      </c>
      <c r="D1802" t="n">
        <v>1.2880838642</v>
      </c>
      <c r="E1802" t="n">
        <v>-1.645194532665389</v>
      </c>
      <c r="F1802" t="n">
        <v>-11.1354314617</v>
      </c>
      <c r="G1802" t="n">
        <v>-10.38217385150096</v>
      </c>
    </row>
    <row r="1803">
      <c r="A1803" s="3" t="n">
        <v>45392.40599262731</v>
      </c>
      <c r="B1803" t="n">
        <v>0.05267151714999999</v>
      </c>
      <c r="C1803" t="n">
        <v>0.9737151940180679</v>
      </c>
      <c r="D1803" t="n">
        <v>-3.76368439685</v>
      </c>
      <c r="E1803" t="n">
        <v>-0.6174736370515168</v>
      </c>
      <c r="F1803" t="n">
        <v>-10.5608206116</v>
      </c>
      <c r="G1803" t="n">
        <v>-10.04526044732672</v>
      </c>
    </row>
    <row r="1804">
      <c r="A1804" s="3" t="n">
        <v>45392.40599266204</v>
      </c>
      <c r="B1804" t="n">
        <v>0.9313473571499999</v>
      </c>
      <c r="C1804" t="n">
        <v>0.8105398530017506</v>
      </c>
      <c r="D1804" t="n">
        <v>-4.00549677255</v>
      </c>
      <c r="E1804" t="n">
        <v>-0.3263184046671336</v>
      </c>
      <c r="F1804" t="n">
        <v>-10.15620803925</v>
      </c>
      <c r="G1804" t="n">
        <v>-10.35883946502008</v>
      </c>
    </row>
    <row r="1805">
      <c r="A1805" s="3" t="n">
        <v>45392.40599319444</v>
      </c>
      <c r="B1805" t="n">
        <v>1.11090711865</v>
      </c>
      <c r="C1805" t="n">
        <v>0.7091118894061792</v>
      </c>
      <c r="D1805" t="n">
        <v>0.4357486861</v>
      </c>
      <c r="E1805" t="n">
        <v>0.3914506536312367</v>
      </c>
      <c r="F1805" t="n">
        <v>-9.65820673895</v>
      </c>
      <c r="G1805" t="n">
        <v>-10.11988210459222</v>
      </c>
    </row>
    <row r="1806">
      <c r="A1806" s="3" t="n">
        <v>45392.40599376157</v>
      </c>
      <c r="B1806" t="n">
        <v>0.46207954135</v>
      </c>
      <c r="C1806" t="n">
        <v>0.5746012263245937</v>
      </c>
      <c r="D1806" t="n">
        <v>2.84670378195</v>
      </c>
      <c r="E1806" t="n">
        <v>1.156873950349421</v>
      </c>
      <c r="F1806" t="n">
        <v>-10.37407257565</v>
      </c>
      <c r="G1806" t="n">
        <v>-10.2408920509139</v>
      </c>
    </row>
    <row r="1807">
      <c r="A1807" s="3" t="n">
        <v>45392.40599432871</v>
      </c>
      <c r="B1807" t="n">
        <v>0.0766095498</v>
      </c>
      <c r="C1807" t="n">
        <v>0.6357111714953396</v>
      </c>
      <c r="D1807" t="n">
        <v>4.10366133905</v>
      </c>
      <c r="E1807" t="n">
        <v>1.668383533845576</v>
      </c>
      <c r="F1807" t="n">
        <v>-8.647857009399999</v>
      </c>
      <c r="G1807" t="n">
        <v>-10.30815346303488</v>
      </c>
    </row>
    <row r="1808">
      <c r="A1808" s="3" t="n">
        <v>45392.40599489583</v>
      </c>
      <c r="B1808" t="n">
        <v>0.5482701882</v>
      </c>
      <c r="C1808" t="n">
        <v>0.4407260981691153</v>
      </c>
      <c r="D1808" t="n">
        <v>1.72142992105</v>
      </c>
      <c r="E1808" t="n">
        <v>1.72541475841131</v>
      </c>
      <c r="F1808" t="n">
        <v>-11.6166633905</v>
      </c>
      <c r="G1808" t="n">
        <v>-10.02125104786716</v>
      </c>
    </row>
    <row r="1809">
      <c r="A1809" s="3" t="n">
        <v>45392.40599545139</v>
      </c>
      <c r="B1809" t="n">
        <v>0.8738803881499999</v>
      </c>
      <c r="C1809" t="n">
        <v>0.4644063919409103</v>
      </c>
      <c r="D1809" t="n">
        <v>2.13562359045</v>
      </c>
      <c r="E1809" t="n">
        <v>0.7806981256144544</v>
      </c>
      <c r="F1809" t="n">
        <v>-10.1849317171</v>
      </c>
      <c r="G1809" t="n">
        <v>-10.08278478204572</v>
      </c>
    </row>
    <row r="1810">
      <c r="A1810" s="3" t="n">
        <v>45392.40599601852</v>
      </c>
      <c r="B1810" t="n">
        <v>0.7972708383499999</v>
      </c>
      <c r="C1810" t="n">
        <v>0.5545444097201646</v>
      </c>
      <c r="D1810" t="n">
        <v>-0.6631943195500001</v>
      </c>
      <c r="E1810" t="n">
        <v>0.03655317919778561</v>
      </c>
      <c r="F1810" t="n">
        <v>-11.07797429935</v>
      </c>
      <c r="G1810" t="n">
        <v>-9.779994679505037</v>
      </c>
    </row>
    <row r="1811">
      <c r="A1811" s="3" t="n">
        <v>45392.40599658565</v>
      </c>
      <c r="B1811" t="n">
        <v>0.05267151714999999</v>
      </c>
      <c r="C1811" t="n">
        <v>0.6749911708762256</v>
      </c>
      <c r="D1811" t="n">
        <v>-3.4715933266</v>
      </c>
      <c r="E1811" t="n">
        <v>-0.5733475981365985</v>
      </c>
      <c r="F1811" t="n">
        <v>-8.959100467099999</v>
      </c>
      <c r="G1811" t="n">
        <v>-9.879780612138372</v>
      </c>
    </row>
    <row r="1812">
      <c r="A1812" s="3" t="n">
        <v>45392.40599715277</v>
      </c>
      <c r="B1812" t="n">
        <v>-0.5099654133</v>
      </c>
      <c r="C1812" t="n">
        <v>0.4737553525555957</v>
      </c>
      <c r="D1812" t="n">
        <v>-2.95204681625</v>
      </c>
      <c r="E1812" t="n">
        <v>-0.6640137348784402</v>
      </c>
      <c r="F1812" t="n">
        <v>-7.582433133449999</v>
      </c>
      <c r="G1812" t="n">
        <v>-9.748255605365642</v>
      </c>
    </row>
    <row r="1813">
      <c r="A1813" s="3" t="n">
        <v>45392.40599774306</v>
      </c>
      <c r="B1813" t="n">
        <v>2.2098501243</v>
      </c>
      <c r="C1813" t="n">
        <v>0.0273620393560606</v>
      </c>
      <c r="D1813" t="n">
        <v>0.751777789</v>
      </c>
      <c r="E1813" t="n">
        <v>-0.5489514874927756</v>
      </c>
      <c r="F1813" t="n">
        <v>-10.98698820065</v>
      </c>
      <c r="G1813" t="n">
        <v>-9.268634435972636</v>
      </c>
    </row>
    <row r="1814">
      <c r="A1814" s="3" t="n">
        <v>45392.40599827546</v>
      </c>
      <c r="B1814" t="n">
        <v>-0.14605043845</v>
      </c>
      <c r="C1814" t="n">
        <v>-0.1389211181966205</v>
      </c>
      <c r="D1814" t="n">
        <v>3.83072265625</v>
      </c>
      <c r="E1814" t="n">
        <v>-0.247064236813171</v>
      </c>
      <c r="F1814" t="n">
        <v>-8.678983316499998</v>
      </c>
      <c r="G1814" t="n">
        <v>-9.389164633661331</v>
      </c>
    </row>
    <row r="1815">
      <c r="A1815" s="3" t="n">
        <v>45392.40599884259</v>
      </c>
      <c r="B1815" t="n">
        <v>-0.6392562868999999</v>
      </c>
      <c r="C1815" t="n">
        <v>-0.1917060175937068</v>
      </c>
      <c r="D1815" t="n">
        <v>-0.3830673623</v>
      </c>
      <c r="E1815" t="n">
        <v>0.71884180065548</v>
      </c>
      <c r="F1815" t="n">
        <v>-11.4131557897</v>
      </c>
      <c r="G1815" t="n">
        <v>-9.235176889291516</v>
      </c>
    </row>
    <row r="1816">
      <c r="A1816" s="3" t="n">
        <v>45392.40599996527</v>
      </c>
      <c r="B1816" t="n">
        <v>-1.44370559305</v>
      </c>
      <c r="C1816" t="n">
        <v>-0.1016295142553616</v>
      </c>
      <c r="D1816" t="n">
        <v>0.21787434305</v>
      </c>
      <c r="E1816" t="n">
        <v>1.197112144014806</v>
      </c>
      <c r="F1816" t="n">
        <v>-7.98226986725</v>
      </c>
      <c r="G1816" t="n">
        <v>-9.623440221657486</v>
      </c>
    </row>
    <row r="1817">
      <c r="A1817" s="3" t="n">
        <v>45392.40599998843</v>
      </c>
      <c r="B1817" t="n">
        <v>-0.39264845935</v>
      </c>
      <c r="C1817" t="n">
        <v>0.02099434606002336</v>
      </c>
      <c r="D1817" t="n">
        <v>-1.13724778055</v>
      </c>
      <c r="E1817" t="n">
        <v>0.5227607141803048</v>
      </c>
      <c r="F1817" t="n">
        <v>-9.636661528899999</v>
      </c>
      <c r="G1817" t="n">
        <v>-10.00555851054327</v>
      </c>
    </row>
    <row r="1818">
      <c r="A1818" s="3" t="n">
        <v>45392.40600053241</v>
      </c>
      <c r="B1818" t="n">
        <v>1.2641360249</v>
      </c>
      <c r="C1818" t="n">
        <v>0.004770763780069845</v>
      </c>
      <c r="D1818" t="n">
        <v>1.04626168185</v>
      </c>
      <c r="E1818" t="n">
        <v>-0.7810079608920768</v>
      </c>
      <c r="F1818" t="n">
        <v>-10.33576780075</v>
      </c>
      <c r="G1818" t="n">
        <v>-10.11246125937975</v>
      </c>
    </row>
    <row r="1819">
      <c r="A1819" s="3" t="n">
        <v>45392.40600108796</v>
      </c>
      <c r="B1819" t="n">
        <v>0.4405343312999999</v>
      </c>
      <c r="C1819" t="n">
        <v>0.257150844954313</v>
      </c>
      <c r="D1819" t="n">
        <v>0.36152215225</v>
      </c>
      <c r="E1819" t="n">
        <v>-2.099370622754435</v>
      </c>
      <c r="F1819" t="n">
        <v>-9.564837624299999</v>
      </c>
      <c r="G1819" t="n">
        <v>-10.65758024404642</v>
      </c>
    </row>
    <row r="1820">
      <c r="A1820" s="3" t="n">
        <v>45392.40600222223</v>
      </c>
      <c r="B1820" t="n">
        <v>0.7254469337499999</v>
      </c>
      <c r="C1820" t="n">
        <v>0.5082121717264583</v>
      </c>
      <c r="D1820" t="n">
        <v>-3.24893333835</v>
      </c>
      <c r="E1820" t="n">
        <v>-2.074764572078911</v>
      </c>
      <c r="F1820" t="n">
        <v>-12.0212857695</v>
      </c>
      <c r="G1820" t="n">
        <v>-10.645732370709</v>
      </c>
    </row>
    <row r="1821">
      <c r="A1821" s="3" t="n">
        <v>45392.40600226852</v>
      </c>
      <c r="B1821" t="n">
        <v>0.6177012702</v>
      </c>
      <c r="C1821" t="n">
        <v>0.6253660243996522</v>
      </c>
      <c r="D1821" t="n">
        <v>-4.64475305945</v>
      </c>
      <c r="E1821" t="n">
        <v>-2.669446000096395</v>
      </c>
      <c r="F1821" t="n">
        <v>-11.6765231821</v>
      </c>
      <c r="G1821" t="n">
        <v>-11.14529900893919</v>
      </c>
    </row>
    <row r="1822">
      <c r="A1822" s="3" t="n">
        <v>45392.40600280093</v>
      </c>
      <c r="B1822" t="n">
        <v>-0.0957717439</v>
      </c>
      <c r="C1822" t="n">
        <v>0.321413250921213</v>
      </c>
      <c r="D1822" t="n">
        <v>-3.4428598421</v>
      </c>
      <c r="E1822" t="n">
        <v>-2.575825432882292</v>
      </c>
      <c r="F1822" t="n">
        <v>-10.9247453931</v>
      </c>
      <c r="G1822" t="n">
        <v>-10.69870396220528</v>
      </c>
    </row>
    <row r="1823">
      <c r="A1823" s="3" t="n">
        <v>45392.40600334491</v>
      </c>
      <c r="B1823" t="n">
        <v>-0.4932058484499999</v>
      </c>
      <c r="C1823" t="n">
        <v>0.08973891684137554</v>
      </c>
      <c r="D1823" t="n">
        <v>-2.5258792272</v>
      </c>
      <c r="E1823" t="n">
        <v>-2.314041734449657</v>
      </c>
      <c r="F1823" t="n">
        <v>-10.3237938811</v>
      </c>
      <c r="G1823" t="n">
        <v>-10.78885123801075</v>
      </c>
    </row>
    <row r="1824">
      <c r="A1824" s="3" t="n">
        <v>45392.40600392361</v>
      </c>
      <c r="B1824" t="n">
        <v>1.07978081155</v>
      </c>
      <c r="C1824" t="n">
        <v>0.1468144427770401</v>
      </c>
      <c r="D1824" t="n">
        <v>1.1899192977</v>
      </c>
      <c r="E1824" t="n">
        <v>-0.9379290365780911</v>
      </c>
      <c r="F1824" t="n">
        <v>-9.524130220149999</v>
      </c>
      <c r="G1824" t="n">
        <v>-10.49490019600341</v>
      </c>
    </row>
    <row r="1825">
      <c r="A1825" s="3" t="n">
        <v>45392.40600447917</v>
      </c>
      <c r="B1825" t="n">
        <v>-0.08858346944999999</v>
      </c>
      <c r="C1825" t="n">
        <v>0.1279796627748255</v>
      </c>
      <c r="D1825" t="n">
        <v>-1.6376320968</v>
      </c>
      <c r="E1825" t="n">
        <v>0.5668069740544307</v>
      </c>
      <c r="F1825" t="n">
        <v>-10.5296943045</v>
      </c>
      <c r="G1825" t="n">
        <v>-9.970899066324385</v>
      </c>
    </row>
    <row r="1826">
      <c r="A1826" s="3" t="n">
        <v>45392.40600504629</v>
      </c>
      <c r="B1826" t="n">
        <v>-0.3687104267</v>
      </c>
      <c r="C1826" t="n">
        <v>0.2456603542884623</v>
      </c>
      <c r="D1826" t="n">
        <v>2.3870170632</v>
      </c>
      <c r="E1826" t="n">
        <v>0.946496596920166</v>
      </c>
      <c r="F1826" t="n">
        <v>-9.04529111395</v>
      </c>
      <c r="G1826" t="n">
        <v>-9.750325837185226</v>
      </c>
    </row>
    <row r="1827">
      <c r="A1827" s="3" t="n">
        <v>45392.40600561343</v>
      </c>
      <c r="B1827" t="n">
        <v>0.7302325789499999</v>
      </c>
      <c r="C1827" t="n">
        <v>0.2682407945448725</v>
      </c>
      <c r="D1827" t="n">
        <v>1.9416970867</v>
      </c>
      <c r="E1827" t="n">
        <v>1.131742592408162</v>
      </c>
      <c r="F1827" t="n">
        <v>-11.9135499126</v>
      </c>
      <c r="G1827" t="n">
        <v>-9.636538248565644</v>
      </c>
    </row>
    <row r="1828">
      <c r="A1828" s="3" t="n">
        <v>45392.40600618056</v>
      </c>
      <c r="B1828" t="n">
        <v>0.48602738065</v>
      </c>
      <c r="C1828" t="n">
        <v>0.2592445990182991</v>
      </c>
      <c r="D1828" t="n">
        <v>2.50911966235</v>
      </c>
      <c r="E1828" t="n">
        <v>0.7889647886745945</v>
      </c>
      <c r="F1828" t="n">
        <v>-8.01339617435</v>
      </c>
      <c r="G1828" t="n">
        <v>-9.725085897454921</v>
      </c>
    </row>
    <row r="1829">
      <c r="A1829" s="3" t="n">
        <v>45392.40600673611</v>
      </c>
      <c r="B1829" t="n">
        <v>0.18196239075</v>
      </c>
      <c r="C1829" t="n">
        <v>0.2421680439222617</v>
      </c>
      <c r="D1829" t="n">
        <v>-1.4700364483</v>
      </c>
      <c r="E1829" t="n">
        <v>0.1088053303737767</v>
      </c>
      <c r="F1829" t="n">
        <v>-9.69172586865</v>
      </c>
      <c r="G1829" t="n">
        <v>-9.815988353888372</v>
      </c>
    </row>
    <row r="1830">
      <c r="A1830" s="3" t="n">
        <v>45392.40600730324</v>
      </c>
      <c r="B1830" t="n">
        <v>0.32082455475</v>
      </c>
      <c r="C1830" t="n">
        <v>0.3245967775386956</v>
      </c>
      <c r="D1830" t="n">
        <v>-2.9975398656</v>
      </c>
      <c r="E1830" t="n">
        <v>-0.5549291550025656</v>
      </c>
      <c r="F1830" t="n">
        <v>-9.629483061099998</v>
      </c>
      <c r="G1830" t="n">
        <v>-9.770068383803174</v>
      </c>
    </row>
    <row r="1831">
      <c r="A1831" s="3" t="n">
        <v>45392.40600842593</v>
      </c>
      <c r="B1831" t="n">
        <v>-0.28251977985</v>
      </c>
      <c r="C1831" t="n">
        <v>0.3146741393286722</v>
      </c>
      <c r="D1831" t="n">
        <v>0.5722180274999999</v>
      </c>
      <c r="E1831" t="n">
        <v>-1.845022993844061</v>
      </c>
      <c r="F1831" t="n">
        <v>-10.0771958602</v>
      </c>
      <c r="G1831" t="n">
        <v>-10.01287008818697</v>
      </c>
    </row>
    <row r="1832">
      <c r="A1832" s="3" t="n">
        <v>45392.40600846065</v>
      </c>
      <c r="B1832" t="n">
        <v>0.6751682392</v>
      </c>
      <c r="C1832" t="n">
        <v>0.2971044171764576</v>
      </c>
      <c r="D1832" t="n">
        <v>-2.47320771005</v>
      </c>
      <c r="E1832" t="n">
        <v>-2.33950654135024</v>
      </c>
      <c r="F1832" t="n">
        <v>-10.7643282124</v>
      </c>
      <c r="G1832" t="n">
        <v>-9.92989805701681</v>
      </c>
    </row>
    <row r="1833">
      <c r="A1833" s="3" t="n">
        <v>45392.40601011574</v>
      </c>
      <c r="B1833" t="n">
        <v>0.6272823672499999</v>
      </c>
      <c r="C1833" t="n">
        <v>0.1818084332027976</v>
      </c>
      <c r="D1833" t="n">
        <v>-2.36547185315</v>
      </c>
      <c r="E1833" t="n">
        <v>-2.7236899187077</v>
      </c>
      <c r="F1833" t="n">
        <v>-10.06043629535</v>
      </c>
      <c r="G1833" t="n">
        <v>-10.46567411593033</v>
      </c>
    </row>
    <row r="1834">
      <c r="A1834" s="3" t="n">
        <v>45392.40601016203</v>
      </c>
      <c r="B1834" t="n">
        <v>-0.265760215</v>
      </c>
      <c r="C1834" t="n">
        <v>0.2378638160858981</v>
      </c>
      <c r="D1834" t="n">
        <v>-3.5482028764</v>
      </c>
      <c r="E1834" t="n">
        <v>-2.307099837793829</v>
      </c>
      <c r="F1834" t="n">
        <v>-10.13704584515</v>
      </c>
      <c r="G1834" t="n">
        <v>-10.3136457813773</v>
      </c>
    </row>
    <row r="1835">
      <c r="A1835" s="3" t="n">
        <v>45392.40601019676</v>
      </c>
      <c r="B1835" t="n">
        <v>0.5051797681</v>
      </c>
      <c r="C1835" t="n">
        <v>0.2963687584111896</v>
      </c>
      <c r="D1835" t="n">
        <v>-1.99436860385</v>
      </c>
      <c r="E1835" t="n">
        <v>-0.9567367511406787</v>
      </c>
      <c r="F1835" t="n">
        <v>-10.6206804032</v>
      </c>
      <c r="G1835" t="n">
        <v>-10.30617764022345</v>
      </c>
    </row>
    <row r="1836">
      <c r="A1836" s="3" t="n">
        <v>45392.40601069445</v>
      </c>
      <c r="B1836" t="n">
        <v>0.3734960719</v>
      </c>
      <c r="C1836" t="n">
        <v>0.2610426677262245</v>
      </c>
      <c r="D1836" t="n">
        <v>-0.38546999155</v>
      </c>
      <c r="E1836" t="n">
        <v>-0.5637259715051299</v>
      </c>
      <c r="F1836" t="n">
        <v>-9.809042822599999</v>
      </c>
      <c r="G1836" t="n">
        <v>-10.02888021009933</v>
      </c>
    </row>
    <row r="1837">
      <c r="A1837" s="3" t="n">
        <v>45392.40601125</v>
      </c>
      <c r="B1837" t="n">
        <v>-0.6368536576499999</v>
      </c>
      <c r="C1837" t="n">
        <v>0.163181444455828</v>
      </c>
      <c r="D1837" t="n">
        <v>-0.6105228023999999</v>
      </c>
      <c r="E1837" t="n">
        <v>0.5665714772984866</v>
      </c>
      <c r="F1837" t="n">
        <v>-10.5225158367</v>
      </c>
      <c r="G1837" t="n">
        <v>-9.987324930762499</v>
      </c>
    </row>
    <row r="1838">
      <c r="A1838" s="3" t="n">
        <v>45392.4060118287</v>
      </c>
      <c r="B1838" t="n">
        <v>1.0151451814</v>
      </c>
      <c r="C1838" t="n">
        <v>0.2017397521184155</v>
      </c>
      <c r="D1838" t="n">
        <v>2.669536843049999</v>
      </c>
      <c r="E1838" t="n">
        <v>0.3975991717286723</v>
      </c>
      <c r="F1838" t="n">
        <v>-9.394849153199999</v>
      </c>
      <c r="G1838" t="n">
        <v>-10.21378635601728</v>
      </c>
    </row>
    <row r="1839">
      <c r="A1839" s="3" t="n">
        <v>45392.40601238426</v>
      </c>
      <c r="B1839" t="n">
        <v>0.18914085855</v>
      </c>
      <c r="C1839" t="n">
        <v>0.1769325393916089</v>
      </c>
      <c r="D1839" t="n">
        <v>4.41011915155</v>
      </c>
      <c r="E1839" t="n">
        <v>-0.06761349142937073</v>
      </c>
      <c r="F1839" t="n">
        <v>-10.0867671506</v>
      </c>
      <c r="G1839" t="n">
        <v>-9.993391749635924</v>
      </c>
    </row>
    <row r="1840">
      <c r="A1840" s="3" t="n">
        <v>45392.40601295139</v>
      </c>
      <c r="B1840" t="n">
        <v>-0.32800302255</v>
      </c>
      <c r="C1840" t="n">
        <v>-0.1091614557825178</v>
      </c>
      <c r="D1840" t="n">
        <v>-3.92888722275</v>
      </c>
      <c r="E1840" t="n">
        <v>-1.011799147848138</v>
      </c>
      <c r="F1840" t="n">
        <v>-9.48343262265</v>
      </c>
      <c r="G1840" t="n">
        <v>-9.851898774613662</v>
      </c>
    </row>
    <row r="1841">
      <c r="A1841" s="3" t="n">
        <v>45392.40601351852</v>
      </c>
      <c r="B1841" t="n">
        <v>0.3088506351</v>
      </c>
      <c r="C1841" t="n">
        <v>-0.02295435021923087</v>
      </c>
      <c r="D1841" t="n">
        <v>-1.6711512265</v>
      </c>
      <c r="E1841" t="n">
        <v>-1.773489562674247</v>
      </c>
      <c r="F1841" t="n">
        <v>-11.11867189685</v>
      </c>
      <c r="G1841" t="n">
        <v>-9.839638199040586</v>
      </c>
    </row>
    <row r="1842">
      <c r="A1842" s="3" t="n">
        <v>45392.40601407408</v>
      </c>
      <c r="B1842" t="n">
        <v>-0.11492413135</v>
      </c>
      <c r="C1842" t="n">
        <v>0.2119831980815857</v>
      </c>
      <c r="D1842" t="n">
        <v>-5.97592734375</v>
      </c>
      <c r="E1842" t="n">
        <v>-2.171831548136603</v>
      </c>
      <c r="F1842" t="n">
        <v>-10.0077647782</v>
      </c>
      <c r="G1842" t="n">
        <v>-9.845264518740354</v>
      </c>
    </row>
    <row r="1843">
      <c r="A1843" s="3" t="n">
        <v>45392.40601519676</v>
      </c>
      <c r="B1843" t="n">
        <v>-0.5793964953</v>
      </c>
      <c r="C1843" t="n">
        <v>-0.001150669792657343</v>
      </c>
      <c r="D1843" t="n">
        <v>-2.0374688306</v>
      </c>
      <c r="E1843" t="n">
        <v>-2.330708147554319</v>
      </c>
      <c r="F1843" t="n">
        <v>-8.12352485385</v>
      </c>
      <c r="G1843" t="n">
        <v>-9.863207053607837</v>
      </c>
    </row>
    <row r="1844">
      <c r="A1844" s="3" t="n">
        <v>45392.40601576389</v>
      </c>
      <c r="B1844" t="n">
        <v>-0.1029502117</v>
      </c>
      <c r="C1844" t="n">
        <v>0.04682933685361321</v>
      </c>
      <c r="D1844" t="n">
        <v>-0.8379684358499999</v>
      </c>
      <c r="E1844" t="n">
        <v>-1.54299271237413</v>
      </c>
      <c r="F1844" t="n">
        <v>-10.1466269422</v>
      </c>
      <c r="G1844" t="n">
        <v>-9.526735817337904</v>
      </c>
    </row>
    <row r="1845">
      <c r="A1845" s="3" t="n">
        <v>45392.40601633102</v>
      </c>
      <c r="B1845" t="n">
        <v>1.45327688345</v>
      </c>
      <c r="C1845" t="n">
        <v>-0.01632409472762244</v>
      </c>
      <c r="D1845" t="n">
        <v>0.8499423555</v>
      </c>
      <c r="E1845" t="n">
        <v>-0.2136687531967371</v>
      </c>
      <c r="F1845" t="n">
        <v>-9.8689026142</v>
      </c>
      <c r="G1845" t="n">
        <v>-9.438613329015878</v>
      </c>
    </row>
    <row r="1846">
      <c r="A1846" s="3" t="n">
        <v>45392.40601689815</v>
      </c>
      <c r="B1846" t="n">
        <v>0.2011147782</v>
      </c>
      <c r="C1846" t="n">
        <v>-0.07226648397214472</v>
      </c>
      <c r="D1846" t="n">
        <v>1.1228810383</v>
      </c>
      <c r="E1846" t="n">
        <v>0.2821649117040801</v>
      </c>
      <c r="F1846" t="n">
        <v>-9.78749761255</v>
      </c>
      <c r="G1846" t="n">
        <v>-9.308656037543031</v>
      </c>
    </row>
    <row r="1847">
      <c r="A1847" s="3" t="n">
        <v>45392.40601746528</v>
      </c>
      <c r="B1847" t="n">
        <v>-1.31920036465</v>
      </c>
      <c r="C1847" t="n">
        <v>-0.005222509741142141</v>
      </c>
      <c r="D1847" t="n">
        <v>1.30484342905</v>
      </c>
      <c r="E1847" t="n">
        <v>0.9644012996064133</v>
      </c>
      <c r="F1847" t="n">
        <v>-8.60475678265</v>
      </c>
      <c r="G1847" t="n">
        <v>-9.142618297692916</v>
      </c>
    </row>
    <row r="1848">
      <c r="A1848" s="3" t="n">
        <v>45392.40601802083</v>
      </c>
      <c r="B1848" t="n">
        <v>-0.0023928226</v>
      </c>
      <c r="C1848" t="n">
        <v>-0.002922770308508182</v>
      </c>
      <c r="D1848" t="n">
        <v>0.5937632375499999</v>
      </c>
      <c r="E1848" t="n">
        <v>0.5005016531601414</v>
      </c>
      <c r="F1848" t="n">
        <v>-8.631097444549999</v>
      </c>
      <c r="G1848" t="n">
        <v>-9.238336253603521</v>
      </c>
    </row>
    <row r="1849">
      <c r="A1849" s="3" t="n">
        <v>45392.40601859954</v>
      </c>
      <c r="B1849" t="n">
        <v>-0.11492413135</v>
      </c>
      <c r="C1849" t="n">
        <v>0.1091019529621215</v>
      </c>
      <c r="D1849" t="n">
        <v>-1.44849123825</v>
      </c>
      <c r="E1849" t="n">
        <v>0.5638612301252931</v>
      </c>
      <c r="F1849" t="n">
        <v>-10.02930998825</v>
      </c>
      <c r="G1849" t="n">
        <v>-9.154348948416809</v>
      </c>
    </row>
    <row r="1850">
      <c r="A1850" s="3" t="n">
        <v>45392.4060191551</v>
      </c>
      <c r="B1850" t="n">
        <v>0.6105228023999999</v>
      </c>
      <c r="C1850" t="n">
        <v>0.07428795685361321</v>
      </c>
      <c r="D1850" t="n">
        <v>0.4788391062</v>
      </c>
      <c r="E1850" t="n">
        <v>0.2714561870600239</v>
      </c>
      <c r="F1850" t="n">
        <v>-9.08120306625</v>
      </c>
      <c r="G1850" t="n">
        <v>-9.368370512420306</v>
      </c>
    </row>
    <row r="1851">
      <c r="A1851" s="3" t="n">
        <v>45392.40601972222</v>
      </c>
      <c r="B1851" t="n">
        <v>0.4357486861</v>
      </c>
      <c r="C1851" t="n">
        <v>0.3900099447355488</v>
      </c>
      <c r="D1851" t="n">
        <v>0.009581097049999999</v>
      </c>
      <c r="E1851" t="n">
        <v>-0.8002593063557133</v>
      </c>
      <c r="F1851" t="n">
        <v>-8.2049298555</v>
      </c>
      <c r="G1851" t="n">
        <v>-9.392965407745713</v>
      </c>
    </row>
    <row r="1852">
      <c r="A1852" s="3" t="n">
        <v>45392.40602028935</v>
      </c>
      <c r="B1852" t="n">
        <v>0.52911780075</v>
      </c>
      <c r="C1852" t="n">
        <v>0.7521865822912609</v>
      </c>
      <c r="D1852" t="n">
        <v>-0.3782817171</v>
      </c>
      <c r="E1852" t="n">
        <v>-1.235563721493593</v>
      </c>
      <c r="F1852" t="n">
        <v>-11.01332886255</v>
      </c>
      <c r="G1852" t="n">
        <v>-9.768465053676483</v>
      </c>
    </row>
    <row r="1853">
      <c r="A1853" s="3" t="n">
        <v>45392.40602083333</v>
      </c>
      <c r="B1853" t="n">
        <v>1.2330097178</v>
      </c>
      <c r="C1853" t="n">
        <v>0.5320495090541972</v>
      </c>
      <c r="D1853" t="n">
        <v>1.0223236492</v>
      </c>
      <c r="E1853" t="n">
        <v>-0.7066021870825195</v>
      </c>
      <c r="F1853" t="n">
        <v>-10.1490197648</v>
      </c>
      <c r="G1853" t="n">
        <v>-9.734600313856788</v>
      </c>
    </row>
    <row r="1854">
      <c r="A1854" s="3" t="n">
        <v>45392.40602141204</v>
      </c>
      <c r="B1854" t="n">
        <v>-0.19153368115</v>
      </c>
      <c r="C1854" t="n">
        <v>0.5377083347127054</v>
      </c>
      <c r="D1854" t="n">
        <v>-3.0621853024</v>
      </c>
      <c r="E1854" t="n">
        <v>0.01067512143776261</v>
      </c>
      <c r="F1854" t="n">
        <v>-9.5337113172</v>
      </c>
      <c r="G1854" t="n">
        <v>-9.611363846517277</v>
      </c>
    </row>
    <row r="1855">
      <c r="A1855" s="3" t="n">
        <v>45392.40602197916</v>
      </c>
      <c r="B1855" t="n">
        <v>0.8260043228499999</v>
      </c>
      <c r="C1855" t="n">
        <v>0.4711218898517495</v>
      </c>
      <c r="D1855" t="n">
        <v>-3.485960068849999</v>
      </c>
      <c r="E1855" t="n">
        <v>0.4689221142430087</v>
      </c>
      <c r="F1855" t="n">
        <v>-8.8920622077</v>
      </c>
      <c r="G1855" t="n">
        <v>-9.905616997350727</v>
      </c>
    </row>
    <row r="1856">
      <c r="A1856" s="3" t="n">
        <v>45392.40602253472</v>
      </c>
      <c r="B1856" t="n">
        <v>0.6703727873499999</v>
      </c>
      <c r="C1856" t="n">
        <v>0.5587194823758757</v>
      </c>
      <c r="D1856" t="n">
        <v>4.2928021976</v>
      </c>
      <c r="E1856" t="n">
        <v>1.697191928350355</v>
      </c>
      <c r="F1856" t="n">
        <v>-10.70208540485</v>
      </c>
      <c r="G1856" t="n">
        <v>-9.866031551682427</v>
      </c>
    </row>
    <row r="1857">
      <c r="A1857" s="3" t="n">
        <v>45392.40602310185</v>
      </c>
      <c r="B1857" t="n">
        <v>-0.60333452795</v>
      </c>
      <c r="C1857" t="n">
        <v>0.5091006450727287</v>
      </c>
      <c r="D1857" t="n">
        <v>5.13077063345</v>
      </c>
      <c r="E1857" t="n">
        <v>2.157381277916673</v>
      </c>
      <c r="F1857" t="n">
        <v>-8.678983316499998</v>
      </c>
      <c r="G1857" t="n">
        <v>-9.559976109003639</v>
      </c>
    </row>
    <row r="1858">
      <c r="A1858" s="3" t="n">
        <v>45392.40602366898</v>
      </c>
      <c r="B1858" t="n">
        <v>1.3024407998</v>
      </c>
      <c r="C1858" t="n">
        <v>0.4443064855107238</v>
      </c>
      <c r="D1858" t="n">
        <v>2.4157505477</v>
      </c>
      <c r="E1858" t="n">
        <v>2.54089521997052</v>
      </c>
      <c r="F1858" t="n">
        <v>-10.02452434305</v>
      </c>
      <c r="G1858" t="n">
        <v>-9.556963295817857</v>
      </c>
    </row>
    <row r="1859">
      <c r="A1859" s="3" t="n">
        <v>45392.40602422454</v>
      </c>
      <c r="B1859" t="n">
        <v>0.6105228023999999</v>
      </c>
      <c r="C1859" t="n">
        <v>0.4218039726898613</v>
      </c>
      <c r="D1859" t="n">
        <v>2.5115222916</v>
      </c>
      <c r="E1859" t="n">
        <v>3.012832250457118</v>
      </c>
      <c r="F1859" t="n">
        <v>-10.46745149695</v>
      </c>
      <c r="G1859" t="n">
        <v>-9.290185315134989</v>
      </c>
    </row>
    <row r="1860">
      <c r="A1860" s="3" t="n">
        <v>45392.40602479166</v>
      </c>
      <c r="B1860" t="n">
        <v>0.6416491095</v>
      </c>
      <c r="C1860" t="n">
        <v>0.2071526800285553</v>
      </c>
      <c r="D1860" t="n">
        <v>3.1004900773</v>
      </c>
      <c r="E1860" t="n">
        <v>1.945922724180425</v>
      </c>
      <c r="F1860" t="n">
        <v>-8.5449067977</v>
      </c>
      <c r="G1860" t="n">
        <v>-9.408020718553523</v>
      </c>
    </row>
    <row r="1861">
      <c r="A1861" s="3" t="n">
        <v>45392.40602591435</v>
      </c>
      <c r="B1861" t="n">
        <v>-0.2418123757</v>
      </c>
      <c r="C1861" t="n">
        <v>0.3608960582247096</v>
      </c>
      <c r="D1861" t="n">
        <v>-2.02310208835</v>
      </c>
      <c r="E1861" t="n">
        <v>0.7009982009423095</v>
      </c>
      <c r="F1861" t="n">
        <v>-9.2559869892</v>
      </c>
      <c r="G1861" t="n">
        <v>-9.247211911914594</v>
      </c>
    </row>
    <row r="1862">
      <c r="A1862" s="3" t="n">
        <v>45392.40602594907</v>
      </c>
      <c r="B1862" t="n">
        <v>0.06703825939999999</v>
      </c>
      <c r="C1862" t="n">
        <v>0.3007167389937071</v>
      </c>
      <c r="D1862" t="n">
        <v>0.93613300235</v>
      </c>
      <c r="E1862" t="n">
        <v>-0.08827370275035007</v>
      </c>
      <c r="F1862" t="n">
        <v>-8.93516243445</v>
      </c>
      <c r="G1862" t="n">
        <v>-9.735629486342335</v>
      </c>
    </row>
    <row r="1863">
      <c r="A1863" s="3" t="n">
        <v>45392.40602649305</v>
      </c>
      <c r="B1863" t="n">
        <v>-0.09336911464999999</v>
      </c>
      <c r="C1863" t="n">
        <v>0.1695611617562941</v>
      </c>
      <c r="D1863" t="n">
        <v>-0.59137041495</v>
      </c>
      <c r="E1863" t="n">
        <v>-0.4638460184721458</v>
      </c>
      <c r="F1863" t="n">
        <v>-9.10993655075</v>
      </c>
      <c r="G1863" t="n">
        <v>-9.803911635858302</v>
      </c>
    </row>
    <row r="1864">
      <c r="A1864" s="3" t="n">
        <v>45392.40602706018</v>
      </c>
      <c r="B1864" t="n">
        <v>0.6751682392</v>
      </c>
      <c r="C1864" t="n">
        <v>0.3990308511913764</v>
      </c>
      <c r="D1864" t="n">
        <v>-2.43251011255</v>
      </c>
      <c r="E1864" t="n">
        <v>-1.297145323096624</v>
      </c>
      <c r="F1864" t="n">
        <v>-11.841726008</v>
      </c>
      <c r="G1864" t="n">
        <v>-10.22684287039304</v>
      </c>
    </row>
    <row r="1865">
      <c r="A1865" s="3" t="n">
        <v>45392.40602763889</v>
      </c>
      <c r="B1865" t="n">
        <v>1.2617432023</v>
      </c>
      <c r="C1865" t="n">
        <v>0.5446192798438243</v>
      </c>
      <c r="D1865" t="n">
        <v>1.5394675303</v>
      </c>
      <c r="E1865" t="n">
        <v>-1.820938067177977</v>
      </c>
      <c r="F1865" t="n">
        <v>-9.859321517149999</v>
      </c>
      <c r="G1865" t="n">
        <v>-10.58663109719828</v>
      </c>
    </row>
    <row r="1866">
      <c r="A1866" s="3" t="n">
        <v>45392.40602873843</v>
      </c>
      <c r="B1866" t="n">
        <v>-0.3423697648</v>
      </c>
      <c r="C1866" t="n">
        <v>0.7020719033910277</v>
      </c>
      <c r="D1866" t="n">
        <v>-2.9017681217</v>
      </c>
      <c r="E1866" t="n">
        <v>-1.382224023848839</v>
      </c>
      <c r="F1866" t="n">
        <v>-11.65497797205</v>
      </c>
      <c r="G1866" t="n">
        <v>-10.17804225973348</v>
      </c>
    </row>
    <row r="1867">
      <c r="A1867" s="3" t="n">
        <v>45392.40602877315</v>
      </c>
      <c r="B1867" t="n">
        <v>1.4556795127</v>
      </c>
      <c r="C1867" t="n">
        <v>0.8120985160093263</v>
      </c>
      <c r="D1867" t="n">
        <v>-1.75494905075</v>
      </c>
      <c r="E1867" t="n">
        <v>-1.074538894242777</v>
      </c>
      <c r="F1867" t="n">
        <v>-9.586382834349999</v>
      </c>
      <c r="G1867" t="n">
        <v>-10.14191684706588</v>
      </c>
    </row>
    <row r="1868">
      <c r="A1868" s="3" t="n">
        <v>45392.40602930556</v>
      </c>
      <c r="B1868" t="n">
        <v>1.0151451814</v>
      </c>
      <c r="C1868" t="n">
        <v>0.8793754038926599</v>
      </c>
      <c r="D1868" t="n">
        <v>-2.33673836865</v>
      </c>
      <c r="E1868" t="n">
        <v>0.01456104650407938</v>
      </c>
      <c r="F1868" t="n">
        <v>-10.4866038844</v>
      </c>
      <c r="G1868" t="n">
        <v>-10.00534027257695</v>
      </c>
    </row>
    <row r="1869">
      <c r="A1869" s="3" t="n">
        <v>45392.40602987268</v>
      </c>
      <c r="B1869" t="n">
        <v>0.39982692715</v>
      </c>
      <c r="C1869" t="n">
        <v>0.8837844417296062</v>
      </c>
      <c r="D1869" t="n">
        <v>0.9504997445999999</v>
      </c>
      <c r="E1869" t="n">
        <v>1.113968782211192</v>
      </c>
      <c r="F1869" t="n">
        <v>-8.4515278764</v>
      </c>
      <c r="G1869" t="n">
        <v>-9.987782277257953</v>
      </c>
    </row>
    <row r="1870">
      <c r="A1870" s="3" t="n">
        <v>45392.40603099537</v>
      </c>
      <c r="B1870" t="n">
        <v>0.7374110467499999</v>
      </c>
      <c r="C1870" t="n">
        <v>0.8459249664613078</v>
      </c>
      <c r="D1870" t="n">
        <v>3.481164617</v>
      </c>
      <c r="E1870" t="n">
        <v>1.302162190358978</v>
      </c>
      <c r="F1870" t="n">
        <v>-8.497020925749998</v>
      </c>
      <c r="G1870" t="n">
        <v>-10.33654264039665</v>
      </c>
    </row>
    <row r="1871">
      <c r="A1871" s="3" t="n">
        <v>45392.4060315625</v>
      </c>
      <c r="B1871" t="n">
        <v>1.1851336525</v>
      </c>
      <c r="C1871" t="n">
        <v>0.6285375727313537</v>
      </c>
      <c r="D1871" t="n">
        <v>3.22019985385</v>
      </c>
      <c r="E1871" t="n">
        <v>1.390389648696857</v>
      </c>
      <c r="F1871" t="n">
        <v>-12.2607053226</v>
      </c>
      <c r="G1871" t="n">
        <v>-9.836628951909351</v>
      </c>
    </row>
    <row r="1872">
      <c r="A1872" s="3" t="n">
        <v>45392.40603158565</v>
      </c>
      <c r="B1872" t="n">
        <v>0.6081299797999999</v>
      </c>
      <c r="C1872" t="n">
        <v>0.4494687380737775</v>
      </c>
      <c r="D1872" t="n">
        <v>2.01831644315</v>
      </c>
      <c r="E1872" t="n">
        <v>0.4935350912937077</v>
      </c>
      <c r="F1872" t="n">
        <v>-10.8672784241</v>
      </c>
      <c r="G1872" t="n">
        <v>-10.08199851273709</v>
      </c>
    </row>
    <row r="1873">
      <c r="A1873" s="3" t="n">
        <v>45392.40603212963</v>
      </c>
      <c r="B1873" t="n">
        <v>0.5219393329499999</v>
      </c>
      <c r="C1873" t="n">
        <v>0.5064287329858989</v>
      </c>
      <c r="D1873" t="n">
        <v>-0.4118008468</v>
      </c>
      <c r="E1873" t="n">
        <v>-0.1978265787378794</v>
      </c>
      <c r="F1873" t="n">
        <v>-11.01093603995</v>
      </c>
      <c r="G1873" t="n">
        <v>-10.05734283446914</v>
      </c>
    </row>
    <row r="1874">
      <c r="A1874" s="3" t="n">
        <v>45392.40603326389</v>
      </c>
      <c r="B1874" t="n">
        <v>-0.29687671545</v>
      </c>
      <c r="C1874" t="n">
        <v>0.5443850860693489</v>
      </c>
      <c r="D1874" t="n">
        <v>-3.8115702688</v>
      </c>
      <c r="E1874" t="n">
        <v>-0.8116964890779745</v>
      </c>
      <c r="F1874" t="n">
        <v>-8.94473372485</v>
      </c>
      <c r="G1874" t="n">
        <v>-10.42049236485469</v>
      </c>
    </row>
    <row r="1875">
      <c r="A1875" s="3" t="n">
        <v>45392.40603329861</v>
      </c>
      <c r="B1875" t="n">
        <v>-0.45250825095</v>
      </c>
      <c r="C1875" t="n">
        <v>0.293138301601516</v>
      </c>
      <c r="D1875" t="n">
        <v>-3.65594853995</v>
      </c>
      <c r="E1875" t="n">
        <v>-0.9349676111526832</v>
      </c>
      <c r="F1875" t="n">
        <v>-7.551316633</v>
      </c>
      <c r="G1875" t="n">
        <v>-10.19970194927812</v>
      </c>
    </row>
    <row r="1876">
      <c r="A1876" s="3" t="n">
        <v>45392.406034375</v>
      </c>
      <c r="B1876" t="n">
        <v>1.81720166495</v>
      </c>
      <c r="C1876" t="n">
        <v>0.06942143536526815</v>
      </c>
      <c r="D1876" t="n">
        <v>-0.7086873688999999</v>
      </c>
      <c r="E1876" t="n">
        <v>-0.6123095786018666</v>
      </c>
      <c r="F1876" t="n">
        <v>-11.9566403327</v>
      </c>
      <c r="G1876" t="n">
        <v>-9.475710377250492</v>
      </c>
    </row>
    <row r="1877">
      <c r="A1877" s="3" t="n">
        <v>45392.40603440972</v>
      </c>
      <c r="B1877" t="n">
        <v>0.1628100033</v>
      </c>
      <c r="C1877" t="n">
        <v>-0.1573205880917254</v>
      </c>
      <c r="D1877" t="n">
        <v>2.71502008575</v>
      </c>
      <c r="E1877" t="n">
        <v>-0.1325103579341496</v>
      </c>
      <c r="F1877" t="n">
        <v>-10.0364982627</v>
      </c>
      <c r="G1877" t="n">
        <v>-9.811841078170655</v>
      </c>
    </row>
    <row r="1878">
      <c r="A1878" s="3" t="n">
        <v>45392.4060349537</v>
      </c>
      <c r="B1878" t="n">
        <v>-0.3663176041</v>
      </c>
      <c r="C1878" t="n">
        <v>-0.143558337805828</v>
      </c>
      <c r="D1878" t="n">
        <v>2.9616279133</v>
      </c>
      <c r="E1878" t="n">
        <v>1.010171335385434</v>
      </c>
      <c r="F1878" t="n">
        <v>-10.70687105005</v>
      </c>
      <c r="G1878" t="n">
        <v>-9.755658094540937</v>
      </c>
    </row>
    <row r="1879">
      <c r="A1879" s="3" t="n">
        <v>45392.40603552083</v>
      </c>
      <c r="B1879" t="n">
        <v>-1.07020952115</v>
      </c>
      <c r="C1879" t="n">
        <v>0.03142448412237761</v>
      </c>
      <c r="D1879" t="n">
        <v>1.18273102325</v>
      </c>
      <c r="E1879" t="n">
        <v>1.71677971734476</v>
      </c>
      <c r="F1879" t="n">
        <v>-8.59518549225</v>
      </c>
      <c r="G1879" t="n">
        <v>-10.161980132859</v>
      </c>
    </row>
    <row r="1880">
      <c r="A1880" s="3" t="n">
        <v>45392.40603608796</v>
      </c>
      <c r="B1880" t="n">
        <v>-0.1652028259</v>
      </c>
      <c r="C1880" t="n">
        <v>0.212290404536947</v>
      </c>
      <c r="D1880" t="n">
        <v>-0.32321737735</v>
      </c>
      <c r="E1880" t="n">
        <v>1.379265890166088</v>
      </c>
      <c r="F1880" t="n">
        <v>-9.31822979675</v>
      </c>
      <c r="G1880" t="n">
        <v>-10.21089037683651</v>
      </c>
    </row>
    <row r="1881">
      <c r="A1881" s="3" t="n">
        <v>45392.40603665509</v>
      </c>
      <c r="B1881" t="n">
        <v>-0.0263406619</v>
      </c>
      <c r="C1881" t="n">
        <v>0.1650802999233104</v>
      </c>
      <c r="D1881" t="n">
        <v>-0.1340765188</v>
      </c>
      <c r="E1881" t="n">
        <v>0.3831950087652692</v>
      </c>
      <c r="F1881" t="n">
        <v>-12.0931096741</v>
      </c>
      <c r="G1881" t="n">
        <v>-10.16933612616926</v>
      </c>
    </row>
    <row r="1882">
      <c r="A1882" s="3" t="n">
        <v>45392.40603777778</v>
      </c>
      <c r="B1882" t="n">
        <v>1.6950990658</v>
      </c>
      <c r="C1882" t="n">
        <v>0.4958988368335678</v>
      </c>
      <c r="D1882" t="n">
        <v>1.5993273219</v>
      </c>
      <c r="E1882" t="n">
        <v>-0.6378997231759924</v>
      </c>
      <c r="F1882" t="n">
        <v>-8.9471363541</v>
      </c>
      <c r="G1882" t="n">
        <v>-10.77670377037287</v>
      </c>
    </row>
    <row r="1883">
      <c r="A1883" s="3" t="n">
        <v>45392.40603833333</v>
      </c>
      <c r="B1883" t="n">
        <v>1.0965403764</v>
      </c>
      <c r="C1883" t="n">
        <v>0.6198452919174843</v>
      </c>
      <c r="D1883" t="n">
        <v>-2.37265032095</v>
      </c>
      <c r="E1883" t="n">
        <v>-1.956172799347558</v>
      </c>
      <c r="F1883" t="n">
        <v>-11.93748794525</v>
      </c>
      <c r="G1883" t="n">
        <v>-10.98296884570947</v>
      </c>
    </row>
    <row r="1884">
      <c r="A1884" s="3" t="n">
        <v>45392.40603890047</v>
      </c>
      <c r="B1884" t="n">
        <v>0.751777789</v>
      </c>
      <c r="C1884" t="n">
        <v>0.6916102423208645</v>
      </c>
      <c r="D1884" t="n">
        <v>-3.0382374631</v>
      </c>
      <c r="E1884" t="n">
        <v>-2.716072094700241</v>
      </c>
      <c r="F1884" t="n">
        <v>-10.76912366425</v>
      </c>
      <c r="G1884" t="n">
        <v>-11.06050979866623</v>
      </c>
    </row>
    <row r="1885">
      <c r="A1885" s="3" t="n">
        <v>45392.40603946759</v>
      </c>
      <c r="B1885" t="n">
        <v>-0.31603890955</v>
      </c>
      <c r="C1885" t="n">
        <v>0.4547800105700479</v>
      </c>
      <c r="D1885" t="n">
        <v>-2.90895639615</v>
      </c>
      <c r="E1885" t="n">
        <v>-3.381180608324136</v>
      </c>
      <c r="F1885" t="n">
        <v>-12.2870459845</v>
      </c>
      <c r="G1885" t="n">
        <v>-10.73247669324583</v>
      </c>
    </row>
    <row r="1886">
      <c r="A1886" s="3" t="n">
        <v>45392.40604003472</v>
      </c>
      <c r="B1886" t="n">
        <v>0.2035076008</v>
      </c>
      <c r="C1886" t="n">
        <v>0.37846045415443</v>
      </c>
      <c r="D1886" t="n">
        <v>-3.63439352325</v>
      </c>
      <c r="E1886" t="n">
        <v>-3.353203698870872</v>
      </c>
      <c r="F1886" t="n">
        <v>-10.558427789</v>
      </c>
      <c r="G1886" t="n">
        <v>-10.57524034176308</v>
      </c>
    </row>
    <row r="1887">
      <c r="A1887" s="3" t="n">
        <v>45392.40604059028</v>
      </c>
      <c r="B1887" t="n">
        <v>0.0047856452</v>
      </c>
      <c r="C1887" t="n">
        <v>0.1347374961537299</v>
      </c>
      <c r="D1887" t="n">
        <v>-5.72932932285</v>
      </c>
      <c r="E1887" t="n">
        <v>-2.408482951395694</v>
      </c>
      <c r="F1887" t="n">
        <v>-9.071631775849999</v>
      </c>
      <c r="G1887" t="n">
        <v>-10.65259563129024</v>
      </c>
    </row>
    <row r="1888">
      <c r="A1888" s="3" t="n">
        <v>45392.40604172453</v>
      </c>
      <c r="B1888" t="n">
        <v>0.52433215555</v>
      </c>
      <c r="C1888" t="n">
        <v>0.2757899262836838</v>
      </c>
      <c r="D1888" t="n">
        <v>-0.6799538843999999</v>
      </c>
      <c r="E1888" t="n">
        <v>-0.9933827391939418</v>
      </c>
      <c r="F1888" t="n">
        <v>-9.3685084913</v>
      </c>
      <c r="G1888" t="n">
        <v>-10.09938440020562</v>
      </c>
    </row>
    <row r="1889">
      <c r="A1889" s="3" t="n">
        <v>45392.40604174769</v>
      </c>
      <c r="B1889" t="n">
        <v>0.2106860686</v>
      </c>
      <c r="C1889" t="n">
        <v>0.3673995816240104</v>
      </c>
      <c r="D1889" t="n">
        <v>0.0311263071</v>
      </c>
      <c r="E1889" t="n">
        <v>-0.5563991238329852</v>
      </c>
      <c r="F1889" t="n">
        <v>-10.67335192035</v>
      </c>
      <c r="G1889" t="n">
        <v>-10.05402759242672</v>
      </c>
    </row>
    <row r="1890">
      <c r="A1890" s="3" t="n">
        <v>45392.4060428588</v>
      </c>
      <c r="B1890" t="n">
        <v>1.0630212467</v>
      </c>
      <c r="C1890" t="n">
        <v>0.4449624795318194</v>
      </c>
      <c r="D1890" t="n">
        <v>3.42370745465</v>
      </c>
      <c r="E1890" t="n">
        <v>0.2475394135813532</v>
      </c>
      <c r="F1890" t="n">
        <v>-11.2719008031</v>
      </c>
      <c r="G1890" t="n">
        <v>-9.631174765373334</v>
      </c>
    </row>
    <row r="1891">
      <c r="A1891" s="3" t="n">
        <v>45392.40604289352</v>
      </c>
      <c r="B1891" t="n">
        <v>0.0263406619</v>
      </c>
      <c r="C1891" t="n">
        <v>0.3400307301893949</v>
      </c>
      <c r="D1891" t="n">
        <v>2.2194214147</v>
      </c>
      <c r="E1891" t="n">
        <v>0.4207927219143371</v>
      </c>
      <c r="F1891" t="n">
        <v>-9.112329373349999</v>
      </c>
      <c r="G1891" t="n">
        <v>-9.833783971880447</v>
      </c>
    </row>
    <row r="1892">
      <c r="A1892" s="3" t="n">
        <v>45392.40604341435</v>
      </c>
      <c r="B1892" t="n">
        <v>0.7062847396499999</v>
      </c>
      <c r="C1892" t="n">
        <v>0.3787680720776234</v>
      </c>
      <c r="D1892" t="n">
        <v>-2.2122429469</v>
      </c>
      <c r="E1892" t="n">
        <v>0.2925788196463882</v>
      </c>
      <c r="F1892" t="n">
        <v>-9.241620246949999</v>
      </c>
      <c r="G1892" t="n">
        <v>-9.700083534679049</v>
      </c>
    </row>
    <row r="1893">
      <c r="A1893" s="3" t="n">
        <v>45392.40604396991</v>
      </c>
      <c r="B1893" t="n">
        <v>-0.14605043845</v>
      </c>
      <c r="C1893" t="n">
        <v>0.3434133843783226</v>
      </c>
      <c r="D1893" t="n">
        <v>-3.32554288815</v>
      </c>
      <c r="E1893" t="n">
        <v>-1.006133692985667</v>
      </c>
      <c r="F1893" t="n">
        <v>-9.943119341399999</v>
      </c>
      <c r="G1893" t="n">
        <v>-9.667849304722287</v>
      </c>
    </row>
    <row r="1894">
      <c r="A1894" s="3" t="n">
        <v>45392.40604454861</v>
      </c>
      <c r="B1894" t="n">
        <v>0.15083608365</v>
      </c>
      <c r="C1894" t="n">
        <v>0.41135680443112</v>
      </c>
      <c r="D1894" t="n">
        <v>0.7158658366999999</v>
      </c>
      <c r="E1894" t="n">
        <v>-1.778774295495343</v>
      </c>
      <c r="F1894" t="n">
        <v>-8.5784259274</v>
      </c>
      <c r="G1894" t="n">
        <v>-9.699347350149328</v>
      </c>
    </row>
    <row r="1895">
      <c r="A1895" s="3" t="n">
        <v>45392.40604510417</v>
      </c>
      <c r="B1895" t="n">
        <v>0.4692678157999999</v>
      </c>
      <c r="C1895" t="n">
        <v>0.3672910684129381</v>
      </c>
      <c r="D1895" t="n">
        <v>-3.66551983035</v>
      </c>
      <c r="E1895" t="n">
        <v>-2.502587176187187</v>
      </c>
      <c r="F1895" t="n">
        <v>-10.66856627515</v>
      </c>
      <c r="G1895" t="n">
        <v>-9.665605296321589</v>
      </c>
    </row>
    <row r="1896">
      <c r="A1896" s="3" t="n">
        <v>45392.4060456713</v>
      </c>
      <c r="B1896" t="n">
        <v>1.00556408435</v>
      </c>
      <c r="C1896" t="n">
        <v>0.5328587748427753</v>
      </c>
      <c r="D1896" t="n">
        <v>-1.68551796875</v>
      </c>
      <c r="E1896" t="n">
        <v>-2.420726908240217</v>
      </c>
      <c r="F1896" t="n">
        <v>-9.033327000949999</v>
      </c>
      <c r="G1896" t="n">
        <v>-9.909066743655622</v>
      </c>
    </row>
    <row r="1897">
      <c r="A1897" s="3" t="n">
        <v>45392.40604623843</v>
      </c>
      <c r="B1897" t="n">
        <v>0.48842020325</v>
      </c>
      <c r="C1897" t="n">
        <v>0.6601036475066452</v>
      </c>
      <c r="D1897" t="n">
        <v>-2.90656357355</v>
      </c>
      <c r="E1897" t="n">
        <v>-1.714238217701403</v>
      </c>
      <c r="F1897" t="n">
        <v>-11.3772438374</v>
      </c>
      <c r="G1897" t="n">
        <v>-9.67104058065061</v>
      </c>
    </row>
    <row r="1898">
      <c r="A1898" s="3" t="n">
        <v>45392.40604680555</v>
      </c>
      <c r="B1898" t="n">
        <v>0.6751682392</v>
      </c>
      <c r="C1898" t="n">
        <v>0.6834705628055963</v>
      </c>
      <c r="D1898" t="n">
        <v>-0.4094080242</v>
      </c>
      <c r="E1898" t="n">
        <v>-1.22922051053357</v>
      </c>
      <c r="F1898" t="n">
        <v>-9.82819521005</v>
      </c>
      <c r="G1898" t="n">
        <v>-9.555516483482661</v>
      </c>
    </row>
    <row r="1899">
      <c r="A1899" s="3" t="n">
        <v>45392.40604736111</v>
      </c>
      <c r="B1899" t="n">
        <v>0.35912932965</v>
      </c>
      <c r="C1899" t="n">
        <v>0.5346993390340342</v>
      </c>
      <c r="D1899" t="n">
        <v>-0.9337401797499999</v>
      </c>
      <c r="E1899" t="n">
        <v>-0.3365688227241269</v>
      </c>
      <c r="F1899" t="n">
        <v>-8.38928506885</v>
      </c>
      <c r="G1899" t="n">
        <v>-9.710235063300377</v>
      </c>
    </row>
    <row r="1900">
      <c r="A1900" s="3" t="n">
        <v>45392.40604791667</v>
      </c>
      <c r="B1900" t="n">
        <v>0.8595136459</v>
      </c>
      <c r="C1900" t="n">
        <v>0.4800893054893953</v>
      </c>
      <c r="D1900" t="n">
        <v>0.2465980209</v>
      </c>
      <c r="E1900" t="n">
        <v>1.536918738532289</v>
      </c>
      <c r="F1900" t="n">
        <v>-9.5624448017</v>
      </c>
      <c r="G1900" t="n">
        <v>-9.609828340004922</v>
      </c>
    </row>
    <row r="1901">
      <c r="A1901" s="3" t="n">
        <v>45392.4060484838</v>
      </c>
      <c r="B1901" t="n">
        <v>0.5793964953</v>
      </c>
      <c r="C1901" t="n">
        <v>0.3764360095608402</v>
      </c>
      <c r="D1901" t="n">
        <v>2.0159138139</v>
      </c>
      <c r="E1901" t="n">
        <v>1.673433547127744</v>
      </c>
      <c r="F1901" t="n">
        <v>-8.963886112299999</v>
      </c>
      <c r="G1901" t="n">
        <v>-10.12765646925049</v>
      </c>
    </row>
    <row r="1902">
      <c r="A1902" s="3" t="n">
        <v>45392.4060490625</v>
      </c>
      <c r="B1902" t="n">
        <v>-0.5123582359</v>
      </c>
      <c r="C1902" t="n">
        <v>0.3529673931293716</v>
      </c>
      <c r="D1902" t="n">
        <v>2.60010576105</v>
      </c>
      <c r="E1902" t="n">
        <v>1.50353537035758</v>
      </c>
      <c r="F1902" t="n">
        <v>-11.07558147675</v>
      </c>
      <c r="G1902" t="n">
        <v>-10.17819221689898</v>
      </c>
    </row>
    <row r="1903">
      <c r="A1903" s="3" t="n">
        <v>45392.40605017361</v>
      </c>
      <c r="B1903" t="n">
        <v>0.4141936694</v>
      </c>
      <c r="C1903" t="n">
        <v>0.1991531738881124</v>
      </c>
      <c r="D1903" t="n">
        <v>4.0557754671</v>
      </c>
      <c r="E1903" t="n">
        <v>0.3468187835946399</v>
      </c>
      <c r="F1903" t="n">
        <v>-11.15697667175</v>
      </c>
      <c r="G1903" t="n">
        <v>-10.41735007645772</v>
      </c>
    </row>
    <row r="1904">
      <c r="A1904" s="3" t="n">
        <v>45392.40605021991</v>
      </c>
      <c r="B1904" t="n">
        <v>0.8164232258</v>
      </c>
      <c r="C1904" t="n">
        <v>0.2160247265664342</v>
      </c>
      <c r="D1904" t="n">
        <v>0.11492413135</v>
      </c>
      <c r="E1904" t="n">
        <v>-0.6715414931493023</v>
      </c>
      <c r="F1904" t="n">
        <v>-10.71404951785</v>
      </c>
      <c r="G1904" t="n">
        <v>-10.73885887935329</v>
      </c>
    </row>
    <row r="1905">
      <c r="A1905" s="3" t="n">
        <v>45392.40605076389</v>
      </c>
      <c r="B1905" t="n">
        <v>-0.0047856452</v>
      </c>
      <c r="C1905" t="n">
        <v>0.3455238714674835</v>
      </c>
      <c r="D1905" t="n">
        <v>-6.303930366299999</v>
      </c>
      <c r="E1905" t="n">
        <v>-1.59611476394103</v>
      </c>
      <c r="F1905" t="n">
        <v>-11.48977514615</v>
      </c>
      <c r="G1905" t="n">
        <v>-10.41114383856716</v>
      </c>
    </row>
    <row r="1906">
      <c r="A1906" s="3" t="n">
        <v>45392.40605131944</v>
      </c>
      <c r="B1906" t="n">
        <v>0.1771669389</v>
      </c>
      <c r="C1906" t="n">
        <v>0.4777460419038476</v>
      </c>
      <c r="D1906" t="n">
        <v>-3.3087833233</v>
      </c>
      <c r="E1906" t="n">
        <v>-2.501780607798842</v>
      </c>
      <c r="F1906" t="n">
        <v>-8.882490917299998</v>
      </c>
      <c r="G1906" t="n">
        <v>-10.50703013053977</v>
      </c>
    </row>
    <row r="1907">
      <c r="A1907" s="3" t="n">
        <v>45392.406051875</v>
      </c>
      <c r="B1907" t="n">
        <v>0.21548152045</v>
      </c>
      <c r="C1907" t="n">
        <v>0.6211305345505844</v>
      </c>
      <c r="D1907" t="n">
        <v>-3.49792418185</v>
      </c>
      <c r="E1907" t="n">
        <v>-2.294847102968887</v>
      </c>
      <c r="F1907" t="n">
        <v>-9.5001921875</v>
      </c>
      <c r="G1907" t="n">
        <v>-9.939598548316113</v>
      </c>
    </row>
    <row r="1908">
      <c r="A1908" s="3" t="n">
        <v>45392.40605244213</v>
      </c>
      <c r="B1908" t="n">
        <v>1.1970977655</v>
      </c>
      <c r="C1908" t="n">
        <v>0.3776432561804206</v>
      </c>
      <c r="D1908" t="n">
        <v>-0.4309532342499999</v>
      </c>
      <c r="E1908" t="n">
        <v>-1.72864393509884</v>
      </c>
      <c r="F1908" t="n">
        <v>-10.67574474295</v>
      </c>
      <c r="G1908" t="n">
        <v>-9.7334353341273</v>
      </c>
    </row>
    <row r="1909">
      <c r="A1909" s="3" t="n">
        <v>45392.40605300926</v>
      </c>
      <c r="B1909" t="n">
        <v>0.8834614852</v>
      </c>
      <c r="C1909" t="n">
        <v>0.1892887583763408</v>
      </c>
      <c r="D1909" t="n">
        <v>0.75896606345</v>
      </c>
      <c r="E1909" t="n">
        <v>-0.665212066361657</v>
      </c>
      <c r="F1909" t="n">
        <v>-8.8489717876</v>
      </c>
      <c r="G1909" t="n">
        <v>-9.552915938205388</v>
      </c>
    </row>
    <row r="1910">
      <c r="A1910" s="3" t="n">
        <v>45392.40605362268</v>
      </c>
      <c r="B1910" t="n">
        <v>-0.26096476315</v>
      </c>
      <c r="C1910" t="n">
        <v>0.1524155715017486</v>
      </c>
      <c r="D1910" t="n">
        <v>0.15083608365</v>
      </c>
      <c r="E1910" t="n">
        <v>0.1711722640531473</v>
      </c>
      <c r="F1910" t="n">
        <v>-11.1330386391</v>
      </c>
      <c r="G1910" t="n">
        <v>-9.397241975800027</v>
      </c>
    </row>
    <row r="1911">
      <c r="A1911" s="3" t="n">
        <v>45392.40605413194</v>
      </c>
      <c r="B1911" t="n">
        <v>-0.09097629205</v>
      </c>
      <c r="C1911" t="n">
        <v>0.138765491918765</v>
      </c>
      <c r="D1911" t="n">
        <v>2.71262726315</v>
      </c>
      <c r="E1911" t="n">
        <v>0.2131839983717955</v>
      </c>
      <c r="F1911" t="n">
        <v>-7.764395524199999</v>
      </c>
      <c r="G1911" t="n">
        <v>-9.481278748563897</v>
      </c>
    </row>
    <row r="1912">
      <c r="A1912" s="3" t="n">
        <v>45392.40605582176</v>
      </c>
      <c r="B1912" t="n">
        <v>-0.7062847396499999</v>
      </c>
      <c r="C1912" t="n">
        <v>0.3582272778652691</v>
      </c>
      <c r="D1912" t="n">
        <v>-1.23780516965</v>
      </c>
      <c r="E1912" t="n">
        <v>0.943978482365271</v>
      </c>
      <c r="F1912" t="n">
        <v>-10.014943246</v>
      </c>
      <c r="G1912" t="n">
        <v>-9.468977437675434</v>
      </c>
    </row>
    <row r="1913">
      <c r="A1913" s="3" t="n">
        <v>45392.40605585648</v>
      </c>
      <c r="B1913" t="n">
        <v>0.35912932965</v>
      </c>
      <c r="C1913" t="n">
        <v>0.2241631488188817</v>
      </c>
      <c r="D1913" t="n">
        <v>-1.6352392742</v>
      </c>
      <c r="E1913" t="n">
        <v>0.7467605788477878</v>
      </c>
      <c r="F1913" t="n">
        <v>-9.13867003525</v>
      </c>
      <c r="G1913" t="n">
        <v>-9.393367320380445</v>
      </c>
    </row>
    <row r="1914">
      <c r="A1914" s="3" t="n">
        <v>45392.40605590278</v>
      </c>
      <c r="B1914" t="n">
        <v>0.97683059985</v>
      </c>
      <c r="C1914" t="n">
        <v>0.3430244329803039</v>
      </c>
      <c r="D1914" t="n">
        <v>-0.01197391965</v>
      </c>
      <c r="E1914" t="n">
        <v>-0.1874978217775066</v>
      </c>
      <c r="F1914" t="n">
        <v>-9.55525652725</v>
      </c>
      <c r="G1914" t="n">
        <v>-9.697603366602007</v>
      </c>
    </row>
    <row r="1915">
      <c r="A1915" s="3" t="n">
        <v>45392.40605641204</v>
      </c>
      <c r="B1915" t="n">
        <v>1.3239958165</v>
      </c>
      <c r="C1915" t="n">
        <v>0.6473552996778573</v>
      </c>
      <c r="D1915" t="n">
        <v>2.43490293515</v>
      </c>
      <c r="E1915" t="n">
        <v>-0.3536679399729616</v>
      </c>
      <c r="F1915" t="n">
        <v>-9.861714339749998</v>
      </c>
      <c r="G1915" t="n">
        <v>-9.778778632045714</v>
      </c>
    </row>
    <row r="1916">
      <c r="A1916" s="3" t="n">
        <v>45392.40605695602</v>
      </c>
      <c r="B1916" t="n">
        <v>1.11090711865</v>
      </c>
      <c r="C1916" t="n">
        <v>0.7386364436728459</v>
      </c>
      <c r="D1916" t="n">
        <v>2.4516625</v>
      </c>
      <c r="E1916" t="n">
        <v>-0.38336332196795</v>
      </c>
      <c r="F1916" t="n">
        <v>-10.71644234045</v>
      </c>
      <c r="G1916" t="n">
        <v>-10.35123841975644</v>
      </c>
    </row>
    <row r="1917">
      <c r="A1917" s="3" t="n">
        <v>45392.40605753472</v>
      </c>
      <c r="B1917" t="n">
        <v>-0.9576782124000001</v>
      </c>
      <c r="C1917" t="n">
        <v>0.7099444259865988</v>
      </c>
      <c r="D1917" t="n">
        <v>-3.62242941025</v>
      </c>
      <c r="E1917" t="n">
        <v>0.1505945748918421</v>
      </c>
      <c r="F1917" t="n">
        <v>-9.730040450199999</v>
      </c>
      <c r="G1917" t="n">
        <v>-9.944057030870891</v>
      </c>
    </row>
    <row r="1918">
      <c r="A1918" s="3" t="n">
        <v>45392.40605809028</v>
      </c>
      <c r="B1918" t="n">
        <v>1.03429756885</v>
      </c>
      <c r="C1918" t="n">
        <v>0.5126160433561786</v>
      </c>
      <c r="D1918" t="n">
        <v>-3.0957044321</v>
      </c>
      <c r="E1918" t="n">
        <v>0.4362080213566444</v>
      </c>
      <c r="F1918" t="n">
        <v>-10.77630213205</v>
      </c>
      <c r="G1918" t="n">
        <v>-10.28576382955597</v>
      </c>
    </row>
    <row r="1919">
      <c r="A1919" s="3" t="n">
        <v>45392.40605864584</v>
      </c>
      <c r="B1919" t="n">
        <v>1.0582356015</v>
      </c>
      <c r="C1919" t="n">
        <v>0.5751445238783233</v>
      </c>
      <c r="D1919" t="n">
        <v>3.79002505875</v>
      </c>
      <c r="E1919" t="n">
        <v>1.34497256088054</v>
      </c>
      <c r="F1919" t="n">
        <v>-10.1394484744</v>
      </c>
      <c r="G1919" t="n">
        <v>-10.25627596450434</v>
      </c>
    </row>
    <row r="1920">
      <c r="A1920" s="3" t="n">
        <v>45392.40605921296</v>
      </c>
      <c r="B1920" t="n">
        <v>0.18674803595</v>
      </c>
      <c r="C1920" t="n">
        <v>0.5406209554813535</v>
      </c>
      <c r="D1920" t="n">
        <v>2.02788773355</v>
      </c>
      <c r="E1920" t="n">
        <v>1.465502872865855</v>
      </c>
      <c r="F1920" t="n">
        <v>-10.07000758575</v>
      </c>
      <c r="G1920" t="n">
        <v>-10.41884781936681</v>
      </c>
    </row>
    <row r="1921">
      <c r="A1921" s="3" t="n">
        <v>45392.40606033565</v>
      </c>
      <c r="B1921" t="n">
        <v>0.34715541</v>
      </c>
      <c r="C1921" t="n">
        <v>0.6948385503540813</v>
      </c>
      <c r="D1921" t="n">
        <v>2.02070926575</v>
      </c>
      <c r="E1921" t="n">
        <v>1.962123401417721</v>
      </c>
      <c r="F1921" t="n">
        <v>-8.643071364199999</v>
      </c>
      <c r="G1921" t="n">
        <v>-10.11192747130481</v>
      </c>
    </row>
    <row r="1922">
      <c r="A1922" s="3" t="n">
        <v>45392.40606090278</v>
      </c>
      <c r="B1922" t="n">
        <v>1.0486643111</v>
      </c>
      <c r="C1922" t="n">
        <v>0.725326327956529</v>
      </c>
      <c r="D1922" t="n">
        <v>3.4763789718</v>
      </c>
      <c r="E1922" t="n">
        <v>2.089613646065507</v>
      </c>
      <c r="F1922" t="n">
        <v>-12.4570344556</v>
      </c>
      <c r="G1922" t="n">
        <v>-9.86346495250131</v>
      </c>
    </row>
    <row r="1923">
      <c r="A1923" s="3" t="n">
        <v>45392.4060614699</v>
      </c>
      <c r="B1923" t="n">
        <v>1.3599077688</v>
      </c>
      <c r="C1923" t="n">
        <v>0.458850250365852</v>
      </c>
      <c r="D1923" t="n">
        <v>4.07253503195</v>
      </c>
      <c r="E1923" t="n">
        <v>1.40317445714744</v>
      </c>
      <c r="F1923" t="n">
        <v>-9.253594166599999</v>
      </c>
      <c r="G1923" t="n">
        <v>-9.741952443941287</v>
      </c>
    </row>
    <row r="1924">
      <c r="A1924" s="3" t="n">
        <v>45392.40606259259</v>
      </c>
      <c r="B1924" t="n">
        <v>-0.22505281085</v>
      </c>
      <c r="C1924" t="n">
        <v>0.6088697303842674</v>
      </c>
      <c r="D1924" t="n">
        <v>-3.3351239852</v>
      </c>
      <c r="E1924" t="n">
        <v>0.7896829829163196</v>
      </c>
      <c r="F1924" t="n">
        <v>-10.2495771539</v>
      </c>
      <c r="G1924" t="n">
        <v>-9.741064542078115</v>
      </c>
    </row>
    <row r="1925">
      <c r="A1925" s="3" t="n">
        <v>45392.40606262731</v>
      </c>
      <c r="B1925" t="n">
        <v>0.6799538843999999</v>
      </c>
      <c r="C1925" t="n">
        <v>0.7221389381132887</v>
      </c>
      <c r="D1925" t="n">
        <v>-0.2681530376</v>
      </c>
      <c r="E1925" t="n">
        <v>0.5994752797148039</v>
      </c>
      <c r="F1925" t="n">
        <v>-7.67581205475</v>
      </c>
      <c r="G1925" t="n">
        <v>-9.990452269161565</v>
      </c>
    </row>
    <row r="1926">
      <c r="A1926" s="3" t="n">
        <v>45392.40606315972</v>
      </c>
      <c r="B1926" t="n">
        <v>-0.0957717439</v>
      </c>
      <c r="C1926" t="n">
        <v>0.5084742995948731</v>
      </c>
      <c r="D1926" t="n">
        <v>-1.75734187335</v>
      </c>
      <c r="E1926" t="n">
        <v>-0.4512943522671342</v>
      </c>
      <c r="F1926" t="n">
        <v>-9.93353824435</v>
      </c>
      <c r="G1926" t="n">
        <v>-9.84012347962998</v>
      </c>
    </row>
    <row r="1927">
      <c r="A1927" s="3" t="n">
        <v>45392.4060642824</v>
      </c>
      <c r="B1927" t="n">
        <v>1.17555255545</v>
      </c>
      <c r="C1927" t="n">
        <v>0.5237264977603744</v>
      </c>
      <c r="D1927" t="n">
        <v>2.1188640256</v>
      </c>
      <c r="E1927" t="n">
        <v>-0.9892567912255273</v>
      </c>
      <c r="F1927" t="n">
        <v>-11.18331733365</v>
      </c>
      <c r="G1927" t="n">
        <v>-9.663744341613313</v>
      </c>
    </row>
    <row r="1928">
      <c r="A1928" s="3" t="n">
        <v>45392.40606431713</v>
      </c>
      <c r="B1928" t="n">
        <v>1.41975775375</v>
      </c>
      <c r="C1928" t="n">
        <v>0.6081495245220295</v>
      </c>
      <c r="D1928" t="n">
        <v>1.9393042641</v>
      </c>
      <c r="E1928" t="n">
        <v>-1.056137549883103</v>
      </c>
      <c r="F1928" t="n">
        <v>-10.0484623757</v>
      </c>
      <c r="G1928" t="n">
        <v>-10.29934007352241</v>
      </c>
    </row>
    <row r="1929">
      <c r="A1929" s="3" t="n">
        <v>45392.40606486111</v>
      </c>
      <c r="B1929" t="n">
        <v>-0.02154521005</v>
      </c>
      <c r="C1929" t="n">
        <v>0.8901243838062962</v>
      </c>
      <c r="D1929" t="n">
        <v>-3.22259267645</v>
      </c>
      <c r="E1929" t="n">
        <v>-0.1181297172151516</v>
      </c>
      <c r="F1929" t="n">
        <v>-10.7978473421</v>
      </c>
      <c r="G1929" t="n">
        <v>-10.02266732014548</v>
      </c>
    </row>
    <row r="1930">
      <c r="A1930" s="3" t="n">
        <v>45392.40606545139</v>
      </c>
      <c r="B1930" t="n">
        <v>0.09816456649999999</v>
      </c>
      <c r="C1930" t="n">
        <v>0.8677238921484873</v>
      </c>
      <c r="D1930" t="n">
        <v>-3.53144331155</v>
      </c>
      <c r="E1930" t="n">
        <v>-0.7985235521650373</v>
      </c>
      <c r="F1930" t="n">
        <v>-8.485047006099999</v>
      </c>
      <c r="G1930" t="n">
        <v>-10.24507087249875</v>
      </c>
    </row>
    <row r="1931">
      <c r="A1931" s="3" t="n">
        <v>45392.4060659838</v>
      </c>
      <c r="B1931" t="n">
        <v>1.8986066666</v>
      </c>
      <c r="C1931" t="n">
        <v>0.8829542139409116</v>
      </c>
      <c r="D1931" t="n">
        <v>1.68073232355</v>
      </c>
      <c r="E1931" t="n">
        <v>-0.24304145297401</v>
      </c>
      <c r="F1931" t="n">
        <v>-11.3054199328</v>
      </c>
      <c r="G1931" t="n">
        <v>-9.764919869693848</v>
      </c>
    </row>
    <row r="1932">
      <c r="A1932" s="3" t="n">
        <v>45392.4060665625</v>
      </c>
      <c r="B1932" t="n">
        <v>0.6272823672499999</v>
      </c>
      <c r="C1932" t="n">
        <v>0.5517789572794888</v>
      </c>
      <c r="D1932" t="n">
        <v>0.33039584515</v>
      </c>
      <c r="E1932" t="n">
        <v>0.3813819214814695</v>
      </c>
      <c r="F1932" t="n">
        <v>-10.10113389285</v>
      </c>
      <c r="G1932" t="n">
        <v>-9.892956566482077</v>
      </c>
    </row>
    <row r="1933">
      <c r="A1933" s="3" t="n">
        <v>45392.40606711806</v>
      </c>
      <c r="B1933" t="n">
        <v>0.8523351781</v>
      </c>
      <c r="C1933" t="n">
        <v>0.5203473410480202</v>
      </c>
      <c r="D1933" t="n">
        <v>1.5705938374</v>
      </c>
      <c r="E1933" t="n">
        <v>1.239413871717836</v>
      </c>
      <c r="F1933" t="n">
        <v>-7.733269217099999</v>
      </c>
      <c r="G1933" t="n">
        <v>-10.35865012123931</v>
      </c>
    </row>
    <row r="1934">
      <c r="A1934" s="3" t="n">
        <v>45392.40606768519</v>
      </c>
      <c r="B1934" t="n">
        <v>0.0311263071</v>
      </c>
      <c r="C1934" t="n">
        <v>0.4070321860777401</v>
      </c>
      <c r="D1934" t="n">
        <v>-1.07499516635</v>
      </c>
      <c r="E1934" t="n">
        <v>1.436837417714107</v>
      </c>
      <c r="F1934" t="n">
        <v>-11.69567556955</v>
      </c>
      <c r="G1934" t="n">
        <v>-10.14756486026413</v>
      </c>
    </row>
    <row r="1935">
      <c r="A1935" s="3" t="n">
        <v>45392.40606824074</v>
      </c>
      <c r="B1935" t="n">
        <v>-0.01197391965</v>
      </c>
      <c r="C1935" t="n">
        <v>0.1992381877141031</v>
      </c>
      <c r="D1935" t="n">
        <v>5.60721691705</v>
      </c>
      <c r="E1935" t="n">
        <v>0.428442434678789</v>
      </c>
      <c r="F1935" t="n">
        <v>-9.9359408736</v>
      </c>
      <c r="G1935" t="n">
        <v>-10.42374680109525</v>
      </c>
    </row>
    <row r="1936">
      <c r="A1936" s="3" t="n">
        <v>45392.40606880787</v>
      </c>
      <c r="B1936" t="n">
        <v>-0.3830673623</v>
      </c>
      <c r="C1936" t="n">
        <v>0.04709658521060613</v>
      </c>
      <c r="D1936" t="n">
        <v>1.1611858132</v>
      </c>
      <c r="E1936" t="n">
        <v>-0.3829120789120057</v>
      </c>
      <c r="F1936" t="n">
        <v>-12.3923890188</v>
      </c>
      <c r="G1936" t="n">
        <v>-10.12587236758954</v>
      </c>
    </row>
    <row r="1937">
      <c r="A1937" s="3" t="n">
        <v>45392.406069375</v>
      </c>
      <c r="B1937" t="n">
        <v>0.6847395296</v>
      </c>
      <c r="C1937" t="n">
        <v>0.08609518631293731</v>
      </c>
      <c r="D1937" t="n">
        <v>-3.399769422</v>
      </c>
      <c r="E1937" t="n">
        <v>-0.6569327620953399</v>
      </c>
      <c r="F1937" t="n">
        <v>-9.95270043845</v>
      </c>
      <c r="G1937" t="n">
        <v>-10.49705208132835</v>
      </c>
    </row>
    <row r="1938">
      <c r="A1938" s="3" t="n">
        <v>45392.40606993056</v>
      </c>
      <c r="B1938" t="n">
        <v>-0.5434845429999999</v>
      </c>
      <c r="C1938" t="n">
        <v>0.05810606998065285</v>
      </c>
      <c r="D1938" t="n">
        <v>-5.147530198299999</v>
      </c>
      <c r="E1938" t="n">
        <v>-0.7421079520541979</v>
      </c>
      <c r="F1938" t="n">
        <v>-7.905650510799999</v>
      </c>
      <c r="G1938" t="n">
        <v>-10.71843427908488</v>
      </c>
    </row>
    <row r="1939">
      <c r="A1939" s="3" t="n">
        <v>45392.40607049769</v>
      </c>
      <c r="B1939" t="n">
        <v>0.7230443045</v>
      </c>
      <c r="C1939" t="n">
        <v>0.04193847018519824</v>
      </c>
      <c r="D1939" t="n">
        <v>-1.2210456048</v>
      </c>
      <c r="E1939" t="n">
        <v>-0.638950406285433</v>
      </c>
      <c r="F1939" t="n">
        <v>-11.6118777453</v>
      </c>
      <c r="G1939" t="n">
        <v>-9.966453613584294</v>
      </c>
    </row>
    <row r="1940">
      <c r="A1940" s="3" t="n">
        <v>45392.40607105324</v>
      </c>
      <c r="B1940" t="n">
        <v>0.3806745397</v>
      </c>
      <c r="C1940" t="n">
        <v>0.05654324657610743</v>
      </c>
      <c r="D1940" t="n">
        <v>3.21062856345</v>
      </c>
      <c r="E1940" t="n">
        <v>-1.232632813265738</v>
      </c>
      <c r="F1940" t="n">
        <v>-9.7036997883</v>
      </c>
      <c r="G1940" t="n">
        <v>-9.882109108600609</v>
      </c>
    </row>
    <row r="1941">
      <c r="A1941" s="3" t="n">
        <v>45392.40607163194</v>
      </c>
      <c r="B1941" t="n">
        <v>-0.6416491095</v>
      </c>
      <c r="C1941" t="n">
        <v>-0.1813872044392779</v>
      </c>
      <c r="D1941" t="n">
        <v>0.28969824765</v>
      </c>
      <c r="E1941" t="n">
        <v>0.01884218642319369</v>
      </c>
      <c r="F1941" t="n">
        <v>-11.2359888508</v>
      </c>
      <c r="G1941" t="n">
        <v>-9.358688422876831</v>
      </c>
    </row>
    <row r="1942">
      <c r="A1942" s="3" t="n">
        <v>45392.4060721875</v>
      </c>
      <c r="B1942" t="n">
        <v>-0.2035076008</v>
      </c>
      <c r="C1942" t="n">
        <v>-0.2561358452496511</v>
      </c>
      <c r="D1942" t="n">
        <v>1.27371712195</v>
      </c>
      <c r="E1942" t="n">
        <v>1.106234307073313</v>
      </c>
      <c r="F1942" t="n">
        <v>-8.97346720935</v>
      </c>
      <c r="G1942" t="n">
        <v>-9.586661626665643</v>
      </c>
    </row>
    <row r="1943">
      <c r="A1943" s="3" t="n">
        <v>45392.40607275463</v>
      </c>
      <c r="B1943" t="n">
        <v>-0.4501056217</v>
      </c>
      <c r="C1943" t="n">
        <v>-0.01375146068496508</v>
      </c>
      <c r="D1943" t="n">
        <v>-0.59854888275</v>
      </c>
      <c r="E1943" t="n">
        <v>1.253312432152801</v>
      </c>
      <c r="F1943" t="n">
        <v>-7.795521831299999</v>
      </c>
      <c r="G1943" t="n">
        <v>-9.985550498595599</v>
      </c>
    </row>
    <row r="1944">
      <c r="A1944" s="3" t="n">
        <v>45392.40607333333</v>
      </c>
      <c r="B1944" t="n">
        <v>0.12688824435</v>
      </c>
      <c r="C1944" t="n">
        <v>-0.1254454781151519</v>
      </c>
      <c r="D1944" t="n">
        <v>-0.5817893178999999</v>
      </c>
      <c r="E1944" t="n">
        <v>0.4397748531191157</v>
      </c>
      <c r="F1944" t="n">
        <v>-10.4913895296</v>
      </c>
      <c r="G1944" t="n">
        <v>-9.758402424966228</v>
      </c>
    </row>
    <row r="1945">
      <c r="A1945" s="3" t="n">
        <v>45392.40607388889</v>
      </c>
      <c r="B1945" t="n">
        <v>-0.73980386935</v>
      </c>
      <c r="C1945" t="n">
        <v>0.01710231755419589</v>
      </c>
      <c r="D1945" t="n">
        <v>2.67910813345</v>
      </c>
      <c r="E1945" t="n">
        <v>-0.1264121074902101</v>
      </c>
      <c r="F1945" t="n">
        <v>-9.3685084913</v>
      </c>
      <c r="G1945" t="n">
        <v>-10.3393836657625</v>
      </c>
    </row>
    <row r="1946">
      <c r="A1946" s="3" t="n">
        <v>45392.40607444444</v>
      </c>
      <c r="B1946" t="n">
        <v>1.37188168845</v>
      </c>
      <c r="C1946" t="n">
        <v>0.1848189833155017</v>
      </c>
      <c r="D1946" t="n">
        <v>-0.87627321075</v>
      </c>
      <c r="E1946" t="n">
        <v>-0.4553942634655023</v>
      </c>
      <c r="F1946" t="n">
        <v>-11.9542475101</v>
      </c>
      <c r="G1946" t="n">
        <v>-10.3208894668287</v>
      </c>
    </row>
    <row r="1947">
      <c r="A1947" s="3" t="n">
        <v>45392.40607501158</v>
      </c>
      <c r="B1947" t="n">
        <v>0.4764462836</v>
      </c>
      <c r="C1947" t="n">
        <v>0.08123629983881142</v>
      </c>
      <c r="D1947" t="n">
        <v>-2.0398616532</v>
      </c>
      <c r="E1947" t="n">
        <v>-1.588671790902918</v>
      </c>
      <c r="F1947" t="n">
        <v>-11.7124351344</v>
      </c>
      <c r="G1947" t="n">
        <v>-10.74825202704129</v>
      </c>
    </row>
    <row r="1948">
      <c r="A1948" s="3" t="n">
        <v>45392.40607613426</v>
      </c>
      <c r="B1948" t="n">
        <v>-0.7900825639</v>
      </c>
      <c r="C1948" t="n">
        <v>0.06449289653088602</v>
      </c>
      <c r="D1948" t="n">
        <v>-1.92493752185</v>
      </c>
      <c r="E1948" t="n">
        <v>-2.400205841624483</v>
      </c>
      <c r="F1948" t="n">
        <v>-9.58399001175</v>
      </c>
      <c r="G1948" t="n">
        <v>-10.59323703036914</v>
      </c>
    </row>
    <row r="1949">
      <c r="A1949" s="3" t="n">
        <v>45392.40607616898</v>
      </c>
      <c r="B1949" t="n">
        <v>0.2442051983</v>
      </c>
      <c r="C1949" t="n">
        <v>0.008610787323776209</v>
      </c>
      <c r="D1949" t="n">
        <v>-1.65917730685</v>
      </c>
      <c r="E1949" t="n">
        <v>-2.781124564623551</v>
      </c>
      <c r="F1949" t="n">
        <v>-11.0683932023</v>
      </c>
      <c r="G1949" t="n">
        <v>-10.17844869851436</v>
      </c>
    </row>
    <row r="1950">
      <c r="A1950" s="3" t="n">
        <v>45392.40607670139</v>
      </c>
      <c r="B1950" t="n">
        <v>-0.17956956815</v>
      </c>
      <c r="C1950" t="n">
        <v>0.03917016032902107</v>
      </c>
      <c r="D1950" t="n">
        <v>-4.678272189149999</v>
      </c>
      <c r="E1950" t="n">
        <v>-2.15355929037961</v>
      </c>
      <c r="F1950" t="n">
        <v>-8.2671824697</v>
      </c>
      <c r="G1950" t="n">
        <v>-9.932643324674387</v>
      </c>
    </row>
    <row r="1951">
      <c r="A1951" s="3" t="n">
        <v>45392.40607729166</v>
      </c>
      <c r="B1951" t="n">
        <v>-0.4022295564</v>
      </c>
      <c r="C1951" t="n">
        <v>0.02172369565186483</v>
      </c>
      <c r="D1951" t="n">
        <v>-3.9528252554</v>
      </c>
      <c r="E1951" t="n">
        <v>-0.8325242363846176</v>
      </c>
      <c r="F1951" t="n">
        <v>-10.3597058334</v>
      </c>
      <c r="G1951" t="n">
        <v>-9.663353721484642</v>
      </c>
    </row>
    <row r="1952">
      <c r="A1952" s="3" t="n">
        <v>45392.40607783565</v>
      </c>
      <c r="B1952" t="n">
        <v>0.5434845429999999</v>
      </c>
      <c r="C1952" t="n">
        <v>0.2284627362124715</v>
      </c>
      <c r="D1952" t="n">
        <v>0.4668651865499999</v>
      </c>
      <c r="E1952" t="n">
        <v>-0.4442167855233111</v>
      </c>
      <c r="F1952" t="n">
        <v>-8.791504818599998</v>
      </c>
      <c r="G1952" t="n">
        <v>-9.729799330050376</v>
      </c>
    </row>
    <row r="1953">
      <c r="A1953" s="3" t="n">
        <v>45392.40607840278</v>
      </c>
      <c r="B1953" t="n">
        <v>0.4668651865499999</v>
      </c>
      <c r="C1953" t="n">
        <v>0.3357441040325184</v>
      </c>
      <c r="D1953" t="n">
        <v>3.5793291835</v>
      </c>
      <c r="E1953" t="n">
        <v>0.05019402361387015</v>
      </c>
      <c r="F1953" t="n">
        <v>-10.50814909445</v>
      </c>
      <c r="G1953" t="n">
        <v>-9.717716828611332</v>
      </c>
    </row>
    <row r="1954">
      <c r="A1954" s="3" t="n">
        <v>45392.40607902778</v>
      </c>
      <c r="B1954" t="n">
        <v>0.52672497815</v>
      </c>
      <c r="C1954" t="n">
        <v>0.1922491094135203</v>
      </c>
      <c r="D1954" t="n">
        <v>3.79241788135</v>
      </c>
      <c r="E1954" t="n">
        <v>0.2764215065467374</v>
      </c>
      <c r="F1954" t="n">
        <v>-9.861714339749998</v>
      </c>
      <c r="G1954" t="n">
        <v>-9.545853047147578</v>
      </c>
    </row>
    <row r="1955">
      <c r="A1955" s="3" t="n">
        <v>45392.40608008102</v>
      </c>
      <c r="B1955" t="n">
        <v>0.6153084475999999</v>
      </c>
      <c r="C1955" t="n">
        <v>0.1763442775475529</v>
      </c>
      <c r="D1955" t="n">
        <v>-1.86029208505</v>
      </c>
      <c r="E1955" t="n">
        <v>0.4149568965100247</v>
      </c>
      <c r="F1955" t="n">
        <v>-10.53688257895</v>
      </c>
      <c r="G1955" t="n">
        <v>-9.771176329519257</v>
      </c>
    </row>
    <row r="1956">
      <c r="A1956" s="3" t="n">
        <v>45392.40608011574</v>
      </c>
      <c r="B1956" t="n">
        <v>-0.46207954135</v>
      </c>
      <c r="C1956" t="n">
        <v>0.2052988574293712</v>
      </c>
      <c r="D1956" t="n">
        <v>-3.8139630914</v>
      </c>
      <c r="E1956" t="n">
        <v>-0.06013794385454541</v>
      </c>
      <c r="F1956" t="n">
        <v>-8.9902267742</v>
      </c>
      <c r="G1956" t="n">
        <v>-9.611798379407368</v>
      </c>
    </row>
    <row r="1957">
      <c r="A1957" s="3" t="n">
        <v>45392.40608065972</v>
      </c>
      <c r="B1957" t="n">
        <v>-0.3016721673</v>
      </c>
      <c r="C1957" t="n">
        <v>0.09777746670722627</v>
      </c>
      <c r="D1957" t="n">
        <v>0.18196239075</v>
      </c>
      <c r="E1957" t="n">
        <v>-1.160487369414223</v>
      </c>
      <c r="F1957" t="n">
        <v>-8.564059185150001</v>
      </c>
      <c r="G1957" t="n">
        <v>-9.954856141282079</v>
      </c>
    </row>
    <row r="1958">
      <c r="A1958" s="3" t="n">
        <v>45392.40608121527</v>
      </c>
      <c r="B1958" t="n">
        <v>0.05027869455</v>
      </c>
      <c r="C1958" t="n">
        <v>0.1737280050553617</v>
      </c>
      <c r="D1958" t="n">
        <v>-1.7764942608</v>
      </c>
      <c r="E1958" t="n">
        <v>-1.785207183583455</v>
      </c>
      <c r="F1958" t="n">
        <v>-10.16817215225</v>
      </c>
      <c r="G1958" t="n">
        <v>-9.672140136994784</v>
      </c>
    </row>
    <row r="1959">
      <c r="A1959" s="3" t="n">
        <v>45392.40608290509</v>
      </c>
      <c r="B1959" t="n">
        <v>0.55545846265</v>
      </c>
      <c r="C1959" t="n">
        <v>0.2320254990152687</v>
      </c>
      <c r="D1959" t="n">
        <v>-0.8858543077999999</v>
      </c>
      <c r="E1959" t="n">
        <v>-1.872956081973199</v>
      </c>
      <c r="F1959" t="n">
        <v>-10.4818182392</v>
      </c>
      <c r="G1959" t="n">
        <v>-9.985060417548164</v>
      </c>
    </row>
    <row r="1960">
      <c r="A1960" s="3" t="n">
        <v>45392.40608293981</v>
      </c>
      <c r="B1960" t="n">
        <v>0.8307899680499999</v>
      </c>
      <c r="C1960" t="n">
        <v>0.3182057448728446</v>
      </c>
      <c r="D1960" t="n">
        <v>-0.5171438811</v>
      </c>
      <c r="E1960" t="n">
        <v>-0.6837575158998854</v>
      </c>
      <c r="F1960" t="n">
        <v>-10.26872954135</v>
      </c>
      <c r="G1960" t="n">
        <v>-9.990200107958419</v>
      </c>
    </row>
    <row r="1961">
      <c r="A1961" s="3" t="n">
        <v>45392.40608347222</v>
      </c>
      <c r="B1961" t="n">
        <v>0.2442051983</v>
      </c>
      <c r="C1961" t="n">
        <v>0.4729474126078102</v>
      </c>
      <c r="D1961" t="n">
        <v>-1.5322890625</v>
      </c>
      <c r="E1961" t="n">
        <v>-0.5153994860848501</v>
      </c>
      <c r="F1961" t="n">
        <v>-10.70447822745</v>
      </c>
      <c r="G1961" t="n">
        <v>-10.1837727950914</v>
      </c>
    </row>
    <row r="1962">
      <c r="A1962" s="3" t="n">
        <v>45392.40608402777</v>
      </c>
      <c r="B1962" t="n">
        <v>0.6655871421499999</v>
      </c>
      <c r="C1962" t="n">
        <v>0.6144798428233118</v>
      </c>
      <c r="D1962" t="n">
        <v>0.01915238745</v>
      </c>
      <c r="E1962" t="n">
        <v>-0.2341402150793713</v>
      </c>
      <c r="F1962" t="n">
        <v>-8.647857009399999</v>
      </c>
      <c r="G1962" t="n">
        <v>-10.01093278333651</v>
      </c>
    </row>
    <row r="1963">
      <c r="A1963" s="3" t="n">
        <v>45392.40608460648</v>
      </c>
      <c r="B1963" t="n">
        <v>0.2346339079</v>
      </c>
      <c r="C1963" t="n">
        <v>0.7199643763389298</v>
      </c>
      <c r="D1963" t="n">
        <v>0.1652028259</v>
      </c>
      <c r="E1963" t="n">
        <v>1.538601139060727</v>
      </c>
      <c r="F1963" t="n">
        <v>-11.3125984006</v>
      </c>
      <c r="G1963" t="n">
        <v>-9.728176569498277</v>
      </c>
    </row>
    <row r="1964">
      <c r="A1964" s="3" t="n">
        <v>45392.40608517361</v>
      </c>
      <c r="B1964" t="n">
        <v>0.48842020325</v>
      </c>
      <c r="C1964" t="n">
        <v>0.5572698126251764</v>
      </c>
      <c r="D1964" t="n">
        <v>3.3351239852</v>
      </c>
      <c r="E1964" t="n">
        <v>2.372715470023433</v>
      </c>
      <c r="F1964" t="n">
        <v>-8.700528526549999</v>
      </c>
      <c r="G1964" t="n">
        <v>-10.01526821415014</v>
      </c>
    </row>
    <row r="1965">
      <c r="A1965" s="3" t="n">
        <v>45392.40608572917</v>
      </c>
      <c r="B1965" t="n">
        <v>0.809244758</v>
      </c>
      <c r="C1965" t="n">
        <v>0.5316822282953395</v>
      </c>
      <c r="D1965" t="n">
        <v>0.02393803265</v>
      </c>
      <c r="E1965" t="n">
        <v>2.372129837001639</v>
      </c>
      <c r="F1965" t="n">
        <v>-10.014943246</v>
      </c>
      <c r="G1965" t="n">
        <v>-10.25203130806634</v>
      </c>
    </row>
    <row r="1966">
      <c r="A1966" s="3" t="n">
        <v>45392.40608629629</v>
      </c>
      <c r="B1966" t="n">
        <v>1.2210456048</v>
      </c>
      <c r="C1966" t="n">
        <v>0.4755835269932414</v>
      </c>
      <c r="D1966" t="n">
        <v>5.5808860618</v>
      </c>
      <c r="E1966" t="n">
        <v>1.70277479247518</v>
      </c>
      <c r="F1966" t="n">
        <v>-9.734826095399999</v>
      </c>
      <c r="G1966" t="n">
        <v>-10.2468629749231</v>
      </c>
    </row>
    <row r="1967">
      <c r="A1967" s="3" t="n">
        <v>45392.40608686343</v>
      </c>
      <c r="B1967" t="n">
        <v>0.25617911795</v>
      </c>
      <c r="C1967" t="n">
        <v>0.3709857980932411</v>
      </c>
      <c r="D1967" t="n">
        <v>4.764462836</v>
      </c>
      <c r="E1967" t="n">
        <v>0.2904468676519822</v>
      </c>
      <c r="F1967" t="n">
        <v>-11.2766864483</v>
      </c>
      <c r="G1967" t="n">
        <v>-10.30963241557963</v>
      </c>
    </row>
    <row r="1968">
      <c r="A1968" s="3" t="n">
        <v>45392.40608743056</v>
      </c>
      <c r="B1968" t="n">
        <v>-0.6272823672499999</v>
      </c>
      <c r="C1968" t="n">
        <v>0.4596038079818195</v>
      </c>
      <c r="D1968" t="n">
        <v>-4.0557754671</v>
      </c>
      <c r="E1968" t="n">
        <v>-0.8861168242769256</v>
      </c>
      <c r="F1968" t="n">
        <v>-11.9518546875</v>
      </c>
      <c r="G1968" t="n">
        <v>-10.03252565507707</v>
      </c>
    </row>
    <row r="1969">
      <c r="A1969" s="3" t="n">
        <v>45392.40608798611</v>
      </c>
      <c r="B1969" t="n">
        <v>0.7254469337499999</v>
      </c>
      <c r="C1969" t="n">
        <v>0.3569655117579264</v>
      </c>
      <c r="D1969" t="n">
        <v>-5.16189694055</v>
      </c>
      <c r="E1969" t="n">
        <v>-1.937800806359912</v>
      </c>
      <c r="F1969" t="n">
        <v>-9.0979626311</v>
      </c>
      <c r="G1969" t="n">
        <v>-10.34421265224082</v>
      </c>
    </row>
    <row r="1970">
      <c r="A1970" s="3" t="n">
        <v>45392.40608855324</v>
      </c>
      <c r="B1970" t="n">
        <v>0.05267151714999999</v>
      </c>
      <c r="C1970" t="n">
        <v>0.3206952166947561</v>
      </c>
      <c r="D1970" t="n">
        <v>-4.0462041767</v>
      </c>
      <c r="E1970" t="n">
        <v>-2.033050100409679</v>
      </c>
      <c r="F1970" t="n">
        <v>-8.76038831815</v>
      </c>
      <c r="G1970" t="n">
        <v>-10.136810554128</v>
      </c>
    </row>
    <row r="1971">
      <c r="A1971" s="3" t="n">
        <v>45392.40608967593</v>
      </c>
      <c r="B1971" t="n">
        <v>0.6799538843999999</v>
      </c>
      <c r="C1971" t="n">
        <v>0.2482280049984855</v>
      </c>
      <c r="D1971" t="n">
        <v>-2.2840668515</v>
      </c>
      <c r="E1971" t="n">
        <v>-2.516082155256767</v>
      </c>
      <c r="F1971" t="n">
        <v>-9.81623109705</v>
      </c>
      <c r="G1971" t="n">
        <v>-9.918530823826018</v>
      </c>
    </row>
    <row r="1972">
      <c r="A1972" s="3" t="n">
        <v>45392.40608971065</v>
      </c>
      <c r="B1972" t="n">
        <v>0.76375170865</v>
      </c>
      <c r="C1972" t="n">
        <v>0.1380387711491845</v>
      </c>
      <c r="D1972" t="n">
        <v>0.6105228023999999</v>
      </c>
      <c r="E1972" t="n">
        <v>-2.053152567084155</v>
      </c>
      <c r="F1972" t="n">
        <v>-10.23281758905</v>
      </c>
      <c r="G1972" t="n">
        <v>-9.593695943568441</v>
      </c>
    </row>
    <row r="1973">
      <c r="A1973" s="3" t="n">
        <v>45392.40609024306</v>
      </c>
      <c r="B1973" t="n">
        <v>-0.39743410455</v>
      </c>
      <c r="C1973" t="n">
        <v>-0.04244683869184165</v>
      </c>
      <c r="D1973" t="n">
        <v>0.6057371572</v>
      </c>
      <c r="E1973" t="n">
        <v>-0.6174970678586265</v>
      </c>
      <c r="F1973" t="n">
        <v>-10.64222561325</v>
      </c>
      <c r="G1973" t="n">
        <v>-9.178087396308882</v>
      </c>
    </row>
    <row r="1974">
      <c r="A1974" s="3" t="n">
        <v>45392.40609082176</v>
      </c>
      <c r="B1974" t="n">
        <v>0.0335191297</v>
      </c>
      <c r="C1974" t="n">
        <v>-0.2122406169292547</v>
      </c>
      <c r="D1974" t="n">
        <v>0.5698153982499999</v>
      </c>
      <c r="E1974" t="n">
        <v>0.1834612309066441</v>
      </c>
      <c r="F1974" t="n">
        <v>-8.8489717876</v>
      </c>
      <c r="G1974" t="n">
        <v>-9.401184180522053</v>
      </c>
    </row>
    <row r="1975">
      <c r="A1975" s="3" t="n">
        <v>45392.40609140047</v>
      </c>
      <c r="B1975" t="n">
        <v>-0.8188160484</v>
      </c>
      <c r="C1975" t="n">
        <v>-0.1279069929837999</v>
      </c>
      <c r="D1975" t="n">
        <v>-1.6759368717</v>
      </c>
      <c r="E1975" t="n">
        <v>0.3503134941898613</v>
      </c>
      <c r="F1975" t="n">
        <v>-8.93516243445</v>
      </c>
      <c r="G1975" t="n">
        <v>-9.376527313569257</v>
      </c>
    </row>
    <row r="1976">
      <c r="A1976" s="3" t="n">
        <v>45392.40609194445</v>
      </c>
      <c r="B1976" t="n">
        <v>-0.8307899680499999</v>
      </c>
      <c r="C1976" t="n">
        <v>-0.2092434166617722</v>
      </c>
      <c r="D1976" t="n">
        <v>-1.48201036795</v>
      </c>
      <c r="E1976" t="n">
        <v>-0.1883049159303034</v>
      </c>
      <c r="F1976" t="n">
        <v>-8.966288741549999</v>
      </c>
      <c r="G1976" t="n">
        <v>-9.519381538476949</v>
      </c>
    </row>
    <row r="1977">
      <c r="A1977" s="3" t="n">
        <v>45392.4060925</v>
      </c>
      <c r="B1977" t="n">
        <v>0.3327984744</v>
      </c>
      <c r="C1977" t="n">
        <v>0.04226512992529149</v>
      </c>
      <c r="D1977" t="n">
        <v>0.8906399529999999</v>
      </c>
      <c r="E1977" t="n">
        <v>-1.276946641527393</v>
      </c>
      <c r="F1977" t="n">
        <v>-8.45393050565</v>
      </c>
      <c r="G1977" t="n">
        <v>-9.66694078374886</v>
      </c>
    </row>
    <row r="1978">
      <c r="A1978" s="3" t="n">
        <v>45392.40609306713</v>
      </c>
      <c r="B1978" t="n">
        <v>1.0582356015</v>
      </c>
      <c r="C1978" t="n">
        <v>0.2393317961551289</v>
      </c>
      <c r="D1978" t="n">
        <v>0.25139347275</v>
      </c>
      <c r="E1978" t="n">
        <v>-1.582745808324713</v>
      </c>
      <c r="F1978" t="n">
        <v>-11.5041418884</v>
      </c>
      <c r="G1978" t="n">
        <v>-10.08175759832136</v>
      </c>
    </row>
    <row r="1979">
      <c r="A1979" s="3" t="n">
        <v>45392.40609363426</v>
      </c>
      <c r="B1979" t="n">
        <v>0.4357486861</v>
      </c>
      <c r="C1979" t="n">
        <v>0.3904511068296049</v>
      </c>
      <c r="D1979" t="n">
        <v>-2.43490293515</v>
      </c>
      <c r="E1979" t="n">
        <v>-1.530283956894527</v>
      </c>
      <c r="F1979" t="n">
        <v>-10.6230732258</v>
      </c>
      <c r="G1979" t="n">
        <v>-10.58559406110527</v>
      </c>
    </row>
    <row r="1980">
      <c r="A1980" s="3" t="n">
        <v>45392.40609420139</v>
      </c>
      <c r="B1980" t="n">
        <v>-0.0311263071</v>
      </c>
      <c r="C1980" t="n">
        <v>0.469688587377041</v>
      </c>
      <c r="D1980" t="n">
        <v>-3.65834136255</v>
      </c>
      <c r="E1980" t="n">
        <v>-1.369064185328559</v>
      </c>
      <c r="F1980" t="n">
        <v>-11.4394964516</v>
      </c>
      <c r="G1980" t="n">
        <v>-10.54188358184152</v>
      </c>
    </row>
    <row r="1981">
      <c r="A1981" s="3" t="n">
        <v>45392.40609533565</v>
      </c>
      <c r="B1981" t="n">
        <v>0.948106922</v>
      </c>
      <c r="C1981" t="n">
        <v>0.3069608776434741</v>
      </c>
      <c r="D1981" t="n">
        <v>-2.3918027084</v>
      </c>
      <c r="E1981" t="n">
        <v>-1.163759498771565</v>
      </c>
      <c r="F1981" t="n">
        <v>-9.904814566500001</v>
      </c>
      <c r="G1981" t="n">
        <v>-10.35109916075458</v>
      </c>
    </row>
    <row r="1982">
      <c r="A1982" s="3" t="n">
        <v>45392.40609538194</v>
      </c>
      <c r="B1982" t="n">
        <v>-0.5075725906999999</v>
      </c>
      <c r="C1982" t="n">
        <v>0.01348306936177157</v>
      </c>
      <c r="D1982" t="n">
        <v>1.8363540524</v>
      </c>
      <c r="E1982" t="n">
        <v>-0.0227074238012821</v>
      </c>
      <c r="F1982" t="n">
        <v>-10.6541995329</v>
      </c>
      <c r="G1982" t="n">
        <v>-10.16509867041833</v>
      </c>
    </row>
    <row r="1983">
      <c r="A1983" s="3" t="n">
        <v>45392.40609590278</v>
      </c>
      <c r="B1983" t="n">
        <v>0.3423697648</v>
      </c>
      <c r="C1983" t="n">
        <v>-0.05964340523892797</v>
      </c>
      <c r="D1983" t="n">
        <v>1.0510571337</v>
      </c>
      <c r="E1983" t="n">
        <v>1.247882245453034</v>
      </c>
      <c r="F1983" t="n">
        <v>-9.184153277949999</v>
      </c>
      <c r="G1983" t="n">
        <v>-9.879468696662265</v>
      </c>
    </row>
    <row r="1984">
      <c r="A1984" s="3" t="n">
        <v>45392.40609645833</v>
      </c>
      <c r="B1984" t="n">
        <v>-0.5123582359</v>
      </c>
      <c r="C1984" t="n">
        <v>0.1370991386357813</v>
      </c>
      <c r="D1984" t="n">
        <v>1.0965403764</v>
      </c>
      <c r="E1984" t="n">
        <v>2.172636150623083</v>
      </c>
      <c r="F1984" t="n">
        <v>-8.50180657095</v>
      </c>
      <c r="G1984" t="n">
        <v>-9.952728761152475</v>
      </c>
    </row>
    <row r="1985">
      <c r="A1985" s="3" t="n">
        <v>45392.40609814815</v>
      </c>
      <c r="B1985" t="n">
        <v>-0.08140500164999999</v>
      </c>
      <c r="C1985" t="n">
        <v>0.210615959053264</v>
      </c>
      <c r="D1985" t="n">
        <v>3.96240635245</v>
      </c>
      <c r="E1985" t="n">
        <v>2.264364331558398</v>
      </c>
      <c r="F1985" t="n">
        <v>-10.014943246</v>
      </c>
      <c r="G1985" t="n">
        <v>-9.382277942272985</v>
      </c>
    </row>
    <row r="1986">
      <c r="A1986" s="3" t="n">
        <v>45392.4060981713</v>
      </c>
      <c r="B1986" t="n">
        <v>0.4812319287999999</v>
      </c>
      <c r="C1986" t="n">
        <v>0.1738148019086251</v>
      </c>
      <c r="D1986" t="n">
        <v>5.394138025849999</v>
      </c>
      <c r="E1986" t="n">
        <v>1.824611857717488</v>
      </c>
      <c r="F1986" t="n">
        <v>-10.754756922</v>
      </c>
      <c r="G1986" t="n">
        <v>-9.521029490004105</v>
      </c>
    </row>
    <row r="1987">
      <c r="A1987" s="3" t="n">
        <v>45392.40609820602</v>
      </c>
      <c r="B1987" t="n">
        <v>1.03908321405</v>
      </c>
      <c r="C1987" t="n">
        <v>0.421043397261423</v>
      </c>
      <c r="D1987" t="n">
        <v>-0.84036125845</v>
      </c>
      <c r="E1987" t="n">
        <v>1.718759586256532</v>
      </c>
      <c r="F1987" t="n">
        <v>-10.30224867105</v>
      </c>
      <c r="G1987" t="n">
        <v>-9.334705768826367</v>
      </c>
    </row>
    <row r="1988">
      <c r="A1988" s="3" t="n">
        <v>45392.40609871528</v>
      </c>
      <c r="B1988" t="n">
        <v>0.69910627185</v>
      </c>
      <c r="C1988" t="n">
        <v>0.3832221427828682</v>
      </c>
      <c r="D1988" t="n">
        <v>-1.3670862366</v>
      </c>
      <c r="E1988" t="n">
        <v>1.487464511221333</v>
      </c>
      <c r="F1988" t="n">
        <v>-8.70531417175</v>
      </c>
      <c r="G1988" t="n">
        <v>-9.785602803182895</v>
      </c>
    </row>
    <row r="1989">
      <c r="A1989" s="3" t="n">
        <v>45392.40609927083</v>
      </c>
      <c r="B1989" t="n">
        <v>-0.18196239075</v>
      </c>
      <c r="C1989" t="n">
        <v>0.5160145390566448</v>
      </c>
      <c r="D1989" t="n">
        <v>-0.39504128195</v>
      </c>
      <c r="E1989" t="n">
        <v>0.3739818096758751</v>
      </c>
      <c r="F1989" t="n">
        <v>-7.3573803226</v>
      </c>
      <c r="G1989" t="n">
        <v>-9.807608262862498</v>
      </c>
    </row>
    <row r="1990">
      <c r="A1990" s="3" t="n">
        <v>45392.40609983796</v>
      </c>
      <c r="B1990" t="n">
        <v>0.32082455475</v>
      </c>
      <c r="C1990" t="n">
        <v>0.6058516824132885</v>
      </c>
      <c r="D1990" t="n">
        <v>1.89620403735</v>
      </c>
      <c r="E1990" t="n">
        <v>-0.9406479474350843</v>
      </c>
      <c r="F1990" t="n">
        <v>-11.77228511935</v>
      </c>
      <c r="G1990" t="n">
        <v>-9.767581723678116</v>
      </c>
    </row>
    <row r="1991">
      <c r="A1991" s="3" t="n">
        <v>45392.40610040509</v>
      </c>
      <c r="B1991" t="n">
        <v>0.9121949697</v>
      </c>
      <c r="C1991" t="n">
        <v>0.7203776500576943</v>
      </c>
      <c r="D1991" t="n">
        <v>2.4851816297</v>
      </c>
      <c r="E1991" t="n">
        <v>-1.159786868289281</v>
      </c>
      <c r="F1991" t="n">
        <v>-9.435546750699999</v>
      </c>
      <c r="G1991" t="n">
        <v>-9.914738484832196</v>
      </c>
    </row>
    <row r="1992">
      <c r="A1992" s="3" t="n">
        <v>45392.40610099537</v>
      </c>
      <c r="B1992" t="n">
        <v>0.38786281415</v>
      </c>
      <c r="C1992" t="n">
        <v>0.6997223534913772</v>
      </c>
      <c r="D1992" t="n">
        <v>-3.62003658765</v>
      </c>
      <c r="E1992" t="n">
        <v>-0.4908002017692322</v>
      </c>
      <c r="F1992" t="n">
        <v>-11.714827957</v>
      </c>
      <c r="G1992" t="n">
        <v>-9.988597555048745</v>
      </c>
    </row>
    <row r="1993">
      <c r="A1993" s="3" t="n">
        <v>45392.40610152778</v>
      </c>
      <c r="B1993" t="n">
        <v>1.34075538135</v>
      </c>
      <c r="C1993" t="n">
        <v>0.9045853521898627</v>
      </c>
      <c r="D1993" t="n">
        <v>-3.816355914</v>
      </c>
      <c r="E1993" t="n">
        <v>-0.1974804657130541</v>
      </c>
      <c r="F1993" t="n">
        <v>-8.93516243445</v>
      </c>
      <c r="G1993" t="n">
        <v>-10.2437508379745</v>
      </c>
    </row>
    <row r="1994">
      <c r="A1994" s="3" t="n">
        <v>45392.40610212963</v>
      </c>
      <c r="B1994" t="n">
        <v>1.41018646335</v>
      </c>
      <c r="C1994" t="n">
        <v>0.9587804432850842</v>
      </c>
      <c r="D1994" t="n">
        <v>0.0622526142</v>
      </c>
      <c r="E1994" t="n">
        <v>-0.4437482379590922</v>
      </c>
      <c r="F1994" t="n">
        <v>-10.6254660484</v>
      </c>
      <c r="G1994" t="n">
        <v>-10.11214289757427</v>
      </c>
    </row>
    <row r="1995">
      <c r="A1995" s="3" t="n">
        <v>45392.40610266204</v>
      </c>
      <c r="B1995" t="n">
        <v>0.8236016936</v>
      </c>
      <c r="C1995" t="n">
        <v>0.9459320630544317</v>
      </c>
      <c r="D1995" t="n">
        <v>2.925715961</v>
      </c>
      <c r="E1995" t="n">
        <v>0.6818223826852003</v>
      </c>
      <c r="F1995" t="n">
        <v>-9.871295436799999</v>
      </c>
      <c r="G1995" t="n">
        <v>-10.07553789628896</v>
      </c>
    </row>
    <row r="1996">
      <c r="A1996" s="3" t="n">
        <v>45392.40610378472</v>
      </c>
      <c r="B1996" t="n">
        <v>0.1077358569</v>
      </c>
      <c r="C1996" t="n">
        <v>0.7717017929319369</v>
      </c>
      <c r="D1996" t="n">
        <v>1.4029981889</v>
      </c>
      <c r="E1996" t="n">
        <v>1.425804913604783</v>
      </c>
      <c r="F1996" t="n">
        <v>-9.1219104704</v>
      </c>
      <c r="G1996" t="n">
        <v>-10.50519841290691</v>
      </c>
    </row>
    <row r="1997">
      <c r="A1997" s="3" t="n">
        <v>45392.40610380787</v>
      </c>
      <c r="B1997" t="n">
        <v>1.14203342575</v>
      </c>
      <c r="C1997" t="n">
        <v>0.6849746606067619</v>
      </c>
      <c r="D1997" t="n">
        <v>1.48918883575</v>
      </c>
      <c r="E1997" t="n">
        <v>1.902570244789982</v>
      </c>
      <c r="F1997" t="n">
        <v>-10.9367095061</v>
      </c>
      <c r="G1997" t="n">
        <v>-10.42045759582287</v>
      </c>
    </row>
    <row r="1998">
      <c r="A1998" s="3" t="n">
        <v>45392.40610435185</v>
      </c>
      <c r="B1998" t="n">
        <v>0.12210259915</v>
      </c>
      <c r="C1998" t="n">
        <v>0.4476809332023322</v>
      </c>
      <c r="D1998" t="n">
        <v>0.6608014969499999</v>
      </c>
      <c r="E1998" t="n">
        <v>0.5856697567285563</v>
      </c>
      <c r="F1998" t="n">
        <v>-10.5560349664</v>
      </c>
      <c r="G1998" t="n">
        <v>-10.7564992368167</v>
      </c>
    </row>
    <row r="1999">
      <c r="A1999" s="3" t="n">
        <v>45392.40610548611</v>
      </c>
      <c r="B1999" t="n">
        <v>0.86430909775</v>
      </c>
      <c r="C1999" t="n">
        <v>0.2132294198486019</v>
      </c>
      <c r="D1999" t="n">
        <v>5.006275211699999</v>
      </c>
      <c r="E1999" t="n">
        <v>-1.15367065041667</v>
      </c>
      <c r="F1999" t="n">
        <v>-12.7084181217</v>
      </c>
      <c r="G1999" t="n">
        <v>-10.13387340530469</v>
      </c>
    </row>
    <row r="2000">
      <c r="A2000" s="3" t="n">
        <v>45392.40610604166</v>
      </c>
      <c r="B2000" t="n">
        <v>-0.18914085855</v>
      </c>
      <c r="C2000" t="n">
        <v>0.3302620038079263</v>
      </c>
      <c r="D2000" t="n">
        <v>-5.57369778735</v>
      </c>
      <c r="E2000" t="n">
        <v>-1.704537634964807</v>
      </c>
      <c r="F2000" t="n">
        <v>-9.485825445249999</v>
      </c>
      <c r="G2000" t="n">
        <v>-10.01049729035481</v>
      </c>
    </row>
    <row r="2001">
      <c r="A2001" s="3" t="n">
        <v>45392.40610659722</v>
      </c>
      <c r="B2001" t="n">
        <v>0.42616758905</v>
      </c>
      <c r="C2001" t="n">
        <v>0.3483551359019824</v>
      </c>
      <c r="D2001" t="n">
        <v>-5.16428976315</v>
      </c>
      <c r="E2001" t="n">
        <v>-1.362362494449421</v>
      </c>
      <c r="F2001" t="n">
        <v>-8.83221222275</v>
      </c>
      <c r="G2001" t="n">
        <v>-9.949280386407022</v>
      </c>
    </row>
    <row r="2002">
      <c r="A2002" s="3" t="n">
        <v>45392.40610717593</v>
      </c>
      <c r="B2002" t="n">
        <v>-0.02154521005</v>
      </c>
      <c r="C2002" t="n">
        <v>0.2557891607417256</v>
      </c>
      <c r="D2002" t="n">
        <v>-4.333509601749999</v>
      </c>
      <c r="E2002" t="n">
        <v>-0.8847787080273919</v>
      </c>
      <c r="F2002" t="n">
        <v>-9.361330023500001</v>
      </c>
      <c r="G2002" t="n">
        <v>-9.582923532847696</v>
      </c>
    </row>
    <row r="2003">
      <c r="A2003" s="3" t="n">
        <v>45392.40610773148</v>
      </c>
      <c r="B2003" t="n">
        <v>0.0263406619</v>
      </c>
      <c r="C2003" t="n">
        <v>0.3137067327365976</v>
      </c>
      <c r="D2003" t="n">
        <v>1.82916577795</v>
      </c>
      <c r="E2003" t="n">
        <v>-0.7245629865498857</v>
      </c>
      <c r="F2003" t="n">
        <v>-7.67341923215</v>
      </c>
      <c r="G2003" t="n">
        <v>-9.714225524055388</v>
      </c>
    </row>
    <row r="2004">
      <c r="A2004" s="3" t="n">
        <v>45392.40610829861</v>
      </c>
      <c r="B2004" t="n">
        <v>1.35271949435</v>
      </c>
      <c r="C2004" t="n">
        <v>0.1206964764115388</v>
      </c>
      <c r="D2004" t="n">
        <v>5.16189694055</v>
      </c>
      <c r="E2004" t="n">
        <v>-0.02070058088717974</v>
      </c>
      <c r="F2004" t="n">
        <v>-11.66215643985</v>
      </c>
      <c r="G2004" t="n">
        <v>-9.370030625107834</v>
      </c>
    </row>
    <row r="2005">
      <c r="A2005" s="3" t="n">
        <v>45392.40610886574</v>
      </c>
      <c r="B2005" t="n">
        <v>-0.2298482627</v>
      </c>
      <c r="C2005" t="n">
        <v>0.1194019757522148</v>
      </c>
      <c r="D2005" t="n">
        <v>1.89620403735</v>
      </c>
      <c r="E2005" t="n">
        <v>1.539409444757697</v>
      </c>
      <c r="F2005" t="n">
        <v>-10.6661636459</v>
      </c>
      <c r="G2005" t="n">
        <v>-9.936530095535691</v>
      </c>
    </row>
    <row r="2006">
      <c r="A2006" s="3" t="n">
        <v>45392.40610943287</v>
      </c>
      <c r="B2006" t="n">
        <v>0.04069759749999999</v>
      </c>
      <c r="C2006" t="n">
        <v>0.2534114481548958</v>
      </c>
      <c r="D2006" t="n">
        <v>0.01197391965</v>
      </c>
      <c r="E2006" t="n">
        <v>1.787279678476112</v>
      </c>
      <c r="F2006" t="n">
        <v>-9.74919283765</v>
      </c>
      <c r="G2006" t="n">
        <v>-10.36069918532485</v>
      </c>
    </row>
    <row r="2007">
      <c r="A2007" s="3" t="n">
        <v>45392.40611</v>
      </c>
      <c r="B2007" t="n">
        <v>-0.1412549866</v>
      </c>
      <c r="C2007" t="n">
        <v>0.20890980768718</v>
      </c>
      <c r="D2007" t="n">
        <v>-1.62565817715</v>
      </c>
      <c r="E2007" t="n">
        <v>1.442414315555366</v>
      </c>
      <c r="F2007" t="n">
        <v>-10.70208540485</v>
      </c>
      <c r="G2007" t="n">
        <v>-10.42496321430376</v>
      </c>
    </row>
    <row r="2008">
      <c r="A2008" s="3" t="n">
        <v>45392.40611055555</v>
      </c>
      <c r="B2008" t="n">
        <v>-0.3136362803</v>
      </c>
      <c r="C2008" t="n">
        <v>0.09141644833379975</v>
      </c>
      <c r="D2008" t="n">
        <v>2.2122429469</v>
      </c>
      <c r="E2008" t="n">
        <v>0.3947758394796049</v>
      </c>
      <c r="F2008" t="n">
        <v>-8.441956586</v>
      </c>
      <c r="G2008" t="n">
        <v>-10.43120771870271</v>
      </c>
    </row>
    <row r="2009">
      <c r="A2009" s="3" t="n">
        <v>45392.40611112268</v>
      </c>
      <c r="B2009" t="n">
        <v>0.8260043228499999</v>
      </c>
      <c r="C2009" t="n">
        <v>0.1833467514120051</v>
      </c>
      <c r="D2009" t="n">
        <v>-0.7278397563499999</v>
      </c>
      <c r="E2009" t="n">
        <v>-0.3900035669841504</v>
      </c>
      <c r="F2009" t="n">
        <v>-12.24155293515</v>
      </c>
      <c r="G2009" t="n">
        <v>-10.3138084940456</v>
      </c>
    </row>
    <row r="2010">
      <c r="A2010" s="3" t="n">
        <v>45392.40611168982</v>
      </c>
      <c r="B2010" t="n">
        <v>1.13246213535</v>
      </c>
      <c r="C2010" t="n">
        <v>0.295315560776108</v>
      </c>
      <c r="D2010" t="n">
        <v>0.3136362803</v>
      </c>
      <c r="E2010" t="n">
        <v>-1.508604402597324</v>
      </c>
      <c r="F2010" t="n">
        <v>-10.68053038815</v>
      </c>
      <c r="G2010" t="n">
        <v>-10.59751327839292</v>
      </c>
    </row>
    <row r="2011">
      <c r="A2011" s="3" t="n">
        <v>45392.40611225695</v>
      </c>
      <c r="B2011" t="n">
        <v>-0.90022105005</v>
      </c>
      <c r="C2011" t="n">
        <v>0.379519435198486</v>
      </c>
      <c r="D2011" t="n">
        <v>-0.9983856165499999</v>
      </c>
      <c r="E2011" t="n">
        <v>-1.837806053801753</v>
      </c>
      <c r="F2011" t="n">
        <v>-9.548078059449999</v>
      </c>
      <c r="G2011" t="n">
        <v>-10.74108018844525</v>
      </c>
    </row>
    <row r="2012">
      <c r="A2012" s="3" t="n">
        <v>45392.4061128125</v>
      </c>
      <c r="B2012" t="n">
        <v>0.5075725906999999</v>
      </c>
      <c r="C2012" t="n">
        <v>0.3490749302963879</v>
      </c>
      <c r="D2012" t="n">
        <v>-2.54503161465</v>
      </c>
      <c r="E2012" t="n">
        <v>-2.104037376610262</v>
      </c>
      <c r="F2012" t="n">
        <v>-10.8313664718</v>
      </c>
      <c r="G2012" t="n">
        <v>-10.57764948592042</v>
      </c>
    </row>
    <row r="2013">
      <c r="A2013" s="3" t="n">
        <v>45392.40611337963</v>
      </c>
      <c r="B2013" t="n">
        <v>1.03908321405</v>
      </c>
      <c r="C2013" t="n">
        <v>0.1760663538862476</v>
      </c>
      <c r="D2013" t="n">
        <v>-4.1802806955</v>
      </c>
      <c r="E2013" t="n">
        <v>-1.946723051973316</v>
      </c>
      <c r="F2013" t="n">
        <v>-11.9135499126</v>
      </c>
      <c r="G2013" t="n">
        <v>-10.64707606463359</v>
      </c>
    </row>
    <row r="2014">
      <c r="A2014" s="3" t="n">
        <v>45392.40611393518</v>
      </c>
      <c r="B2014" t="n">
        <v>-0.7086873688999999</v>
      </c>
      <c r="C2014" t="n">
        <v>0.07875718329067619</v>
      </c>
      <c r="D2014" t="n">
        <v>-5.11641369785</v>
      </c>
      <c r="E2014" t="n">
        <v>-0.5333005769979037</v>
      </c>
      <c r="F2014" t="n">
        <v>-9.926359776550001</v>
      </c>
      <c r="G2014" t="n">
        <v>-10.27613047609129</v>
      </c>
    </row>
    <row r="2015">
      <c r="A2015" s="3" t="n">
        <v>45392.40611451389</v>
      </c>
      <c r="B2015" t="n">
        <v>0.6392562868999999</v>
      </c>
      <c r="C2015" t="n">
        <v>0.1066552509354315</v>
      </c>
      <c r="D2015" t="n">
        <v>3.818748736599999</v>
      </c>
      <c r="E2015" t="n">
        <v>-0.105564449712355</v>
      </c>
      <c r="F2015" t="n">
        <v>-9.794676080349999</v>
      </c>
      <c r="G2015" t="n">
        <v>-10.68345174118045</v>
      </c>
    </row>
    <row r="2016">
      <c r="A2016" s="3" t="n">
        <v>45392.40611506945</v>
      </c>
      <c r="B2016" t="n">
        <v>-0.5123582359</v>
      </c>
      <c r="C2016" t="n">
        <v>0.08647010208601418</v>
      </c>
      <c r="D2016" t="n">
        <v>1.8052277453</v>
      </c>
      <c r="E2016" t="n">
        <v>0.698692860975293</v>
      </c>
      <c r="F2016" t="n">
        <v>-9.923966953949998</v>
      </c>
      <c r="G2016" t="n">
        <v>-10.52488113667392</v>
      </c>
    </row>
    <row r="2017">
      <c r="A2017" s="3" t="n">
        <v>45392.40611563657</v>
      </c>
      <c r="B2017" t="n">
        <v>-0.04310022674999999</v>
      </c>
      <c r="C2017" t="n">
        <v>-0.03060106841223789</v>
      </c>
      <c r="D2017" t="n">
        <v>3.900153738249999</v>
      </c>
      <c r="E2017" t="n">
        <v>1.148082322913407</v>
      </c>
      <c r="F2017" t="n">
        <v>-11.12345754205</v>
      </c>
      <c r="G2017" t="n">
        <v>-10.26449306855003</v>
      </c>
    </row>
    <row r="2018">
      <c r="A2018" s="3" t="n">
        <v>45392.4061162037</v>
      </c>
      <c r="B2018" t="n">
        <v>0.7685373538499999</v>
      </c>
      <c r="C2018" t="n">
        <v>-0.04134428777622395</v>
      </c>
      <c r="D2018" t="n">
        <v>1.5634153696</v>
      </c>
      <c r="E2018" t="n">
        <v>0.9565145813706321</v>
      </c>
      <c r="F2018" t="n">
        <v>-10.6661636459</v>
      </c>
      <c r="G2018" t="n">
        <v>-9.996961050205389</v>
      </c>
    </row>
    <row r="2019">
      <c r="A2019" s="3" t="n">
        <v>45392.40611677084</v>
      </c>
      <c r="B2019" t="n">
        <v>-0.28730542505</v>
      </c>
      <c r="C2019" t="n">
        <v>0.2014255049912593</v>
      </c>
      <c r="D2019" t="n">
        <v>-3.8115702688</v>
      </c>
      <c r="E2019" t="n">
        <v>0.2957319205036138</v>
      </c>
      <c r="F2019" t="n">
        <v>-10.87685952115</v>
      </c>
      <c r="G2019" t="n">
        <v>-10.12623795675842</v>
      </c>
    </row>
    <row r="2020">
      <c r="A2020" s="3" t="n">
        <v>45392.40611732639</v>
      </c>
      <c r="B2020" t="n">
        <v>-0.50038431625</v>
      </c>
      <c r="C2020" t="n">
        <v>0.1661930689567604</v>
      </c>
      <c r="D2020" t="n">
        <v>-0.2801171506</v>
      </c>
      <c r="E2020" t="n">
        <v>-0.9987720077037326</v>
      </c>
      <c r="F2020" t="n">
        <v>-8.075638981899999</v>
      </c>
      <c r="G2020" t="n">
        <v>-10.25389562309525</v>
      </c>
    </row>
    <row r="2021">
      <c r="A2021" s="3" t="n">
        <v>45392.40611844907</v>
      </c>
      <c r="B2021" t="n">
        <v>1.029502117</v>
      </c>
      <c r="C2021" t="n">
        <v>0.283738616146854</v>
      </c>
      <c r="D2021" t="n">
        <v>-2.1380262197</v>
      </c>
      <c r="E2021" t="n">
        <v>-1.26897609815047</v>
      </c>
      <c r="F2021" t="n">
        <v>-10.4243512702</v>
      </c>
      <c r="G2021" t="n">
        <v>-10.04704608056238</v>
      </c>
    </row>
    <row r="2022">
      <c r="A2022" s="3" t="n">
        <v>45392.40611849537</v>
      </c>
      <c r="B2022" t="n">
        <v>0.0622526142</v>
      </c>
      <c r="C2022" t="n">
        <v>0.2231354393300705</v>
      </c>
      <c r="D2022" t="n">
        <v>-1.79564664825</v>
      </c>
      <c r="E2022" t="n">
        <v>-1.378243758352335</v>
      </c>
      <c r="F2022" t="n">
        <v>-9.6007495766</v>
      </c>
      <c r="G2022" t="n">
        <v>-9.842378163334992</v>
      </c>
    </row>
    <row r="2023">
      <c r="A2023" s="3" t="n">
        <v>45392.4061190162</v>
      </c>
      <c r="B2023" t="n">
        <v>0.51954651035</v>
      </c>
      <c r="C2023" t="n">
        <v>0.09661040677925437</v>
      </c>
      <c r="D2023" t="n">
        <v>0.1029502117</v>
      </c>
      <c r="E2023" t="n">
        <v>-1.447256240411076</v>
      </c>
      <c r="F2023" t="n">
        <v>-10.7523640994</v>
      </c>
      <c r="G2023" t="n">
        <v>-9.69252633359886</v>
      </c>
    </row>
    <row r="2024">
      <c r="A2024" s="3" t="n">
        <v>45392.40612013889</v>
      </c>
      <c r="B2024" t="n">
        <v>-0.14605043845</v>
      </c>
      <c r="C2024" t="n">
        <v>-0.02719038869207469</v>
      </c>
      <c r="D2024" t="n">
        <v>-0.4668651865499999</v>
      </c>
      <c r="E2024" t="n">
        <v>-1.783269878732989</v>
      </c>
      <c r="F2024" t="n">
        <v>-10.3237938811</v>
      </c>
      <c r="G2024" t="n">
        <v>-9.368042161090235</v>
      </c>
    </row>
    <row r="2025">
      <c r="A2025" s="3" t="n">
        <v>45392.40612019676</v>
      </c>
      <c r="B2025" t="n">
        <v>-0.11492413135</v>
      </c>
      <c r="C2025" t="n">
        <v>-0.01020252777319347</v>
      </c>
      <c r="D2025" t="n">
        <v>-1.7094560014</v>
      </c>
      <c r="E2025" t="n">
        <v>-2.381780929301755</v>
      </c>
      <c r="F2025" t="n">
        <v>-8.324639632049999</v>
      </c>
      <c r="G2025" t="n">
        <v>-9.593766670316924</v>
      </c>
    </row>
    <row r="2026">
      <c r="A2026" s="3" t="n">
        <v>45392.40612071759</v>
      </c>
      <c r="B2026" t="n">
        <v>-0.17956956815</v>
      </c>
      <c r="C2026" t="n">
        <v>-0.01276940126620048</v>
      </c>
      <c r="D2026" t="n">
        <v>-2.03267337875</v>
      </c>
      <c r="E2026" t="n">
        <v>-1.365768510867486</v>
      </c>
      <c r="F2026" t="n">
        <v>-9.337382184199999</v>
      </c>
      <c r="G2026" t="n">
        <v>-9.1331482969576</v>
      </c>
    </row>
    <row r="2027">
      <c r="A2027" s="3" t="n">
        <v>45392.40612128472</v>
      </c>
      <c r="B2027" t="n">
        <v>-0.4309532342499999</v>
      </c>
      <c r="C2027" t="n">
        <v>0.1114210542421915</v>
      </c>
      <c r="D2027" t="n">
        <v>-4.960782162349999</v>
      </c>
      <c r="E2027" t="n">
        <v>-0.5606040279065282</v>
      </c>
      <c r="F2027" t="n">
        <v>-8.4706900705</v>
      </c>
      <c r="G2027" t="n">
        <v>-9.299441398316226</v>
      </c>
    </row>
    <row r="2028">
      <c r="A2028" s="3" t="n">
        <v>45392.40612184028</v>
      </c>
      <c r="B2028" t="n">
        <v>-0.08858346944999999</v>
      </c>
      <c r="C2028" t="n">
        <v>0.1596846765214457</v>
      </c>
      <c r="D2028" t="n">
        <v>-1.7357966633</v>
      </c>
      <c r="E2028" t="n">
        <v>0.03084671470804218</v>
      </c>
      <c r="F2028" t="n">
        <v>-8.959100467099999</v>
      </c>
      <c r="G2028" t="n">
        <v>-9.382009962417625</v>
      </c>
    </row>
    <row r="2029">
      <c r="A2029" s="3" t="n">
        <v>45392.40612296297</v>
      </c>
      <c r="B2029" t="n">
        <v>1.55383427255</v>
      </c>
      <c r="C2029" t="n">
        <v>0.2308972313601405</v>
      </c>
      <c r="D2029" t="n">
        <v>3.6415817977</v>
      </c>
      <c r="E2029" t="n">
        <v>0.3309910105099079</v>
      </c>
      <c r="F2029" t="n">
        <v>-11.1737362366</v>
      </c>
      <c r="G2029" t="n">
        <v>-9.753580570596997</v>
      </c>
    </row>
    <row r="2030">
      <c r="A2030" s="3" t="n">
        <v>45392.40612299769</v>
      </c>
      <c r="B2030" t="n">
        <v>0.36152215225</v>
      </c>
      <c r="C2030" t="n">
        <v>0.1571732368891613</v>
      </c>
      <c r="D2030" t="n">
        <v>5.353430621699999</v>
      </c>
      <c r="E2030" t="n">
        <v>-0.1917779787456882</v>
      </c>
      <c r="F2030" t="n">
        <v>-8.983048306400001</v>
      </c>
      <c r="G2030" t="n">
        <v>-10.07931485095772</v>
      </c>
    </row>
    <row r="2031">
      <c r="A2031" s="3" t="n">
        <v>45392.40612354167</v>
      </c>
      <c r="B2031" t="n">
        <v>-0.404622379</v>
      </c>
      <c r="C2031" t="n">
        <v>0.14587773625711</v>
      </c>
      <c r="D2031" t="n">
        <v>-0.9313473571499999</v>
      </c>
      <c r="E2031" t="n">
        <v>-0.8298360484590933</v>
      </c>
      <c r="F2031" t="n">
        <v>-11.4155486123</v>
      </c>
      <c r="G2031" t="n">
        <v>-9.862888394631145</v>
      </c>
    </row>
    <row r="2032">
      <c r="A2032" s="3" t="n">
        <v>45392.40612467592</v>
      </c>
      <c r="B2032" t="n">
        <v>-0.0311263071</v>
      </c>
      <c r="C2032" t="n">
        <v>0.1806677986533805</v>
      </c>
      <c r="D2032" t="n">
        <v>-3.11246399695</v>
      </c>
      <c r="E2032" t="n">
        <v>-1.426600646673547</v>
      </c>
      <c r="F2032" t="n">
        <v>-9.72524499835</v>
      </c>
      <c r="G2032" t="n">
        <v>-9.979589426955039</v>
      </c>
    </row>
    <row r="2033">
      <c r="A2033" s="3" t="n">
        <v>45392.40612469908</v>
      </c>
      <c r="B2033" t="n">
        <v>-0.35195086185</v>
      </c>
      <c r="C2033" t="n">
        <v>0.07688070710139883</v>
      </c>
      <c r="D2033" t="n">
        <v>-5.597645626649999</v>
      </c>
      <c r="E2033" t="n">
        <v>-1.945338851326579</v>
      </c>
      <c r="F2033" t="n">
        <v>-9.684547400849999</v>
      </c>
      <c r="G2033" t="n">
        <v>-9.906988053886158</v>
      </c>
    </row>
    <row r="2034">
      <c r="A2034" s="3" t="n">
        <v>45392.40612578703</v>
      </c>
      <c r="B2034" t="n">
        <v>-0.1029502117</v>
      </c>
      <c r="C2034" t="n">
        <v>-0.06268056360477871</v>
      </c>
      <c r="D2034" t="n">
        <v>-5.4420238978</v>
      </c>
      <c r="E2034" t="n">
        <v>-2.545133955843597</v>
      </c>
      <c r="F2034" t="n">
        <v>-8.851364610199999</v>
      </c>
      <c r="G2034" t="n">
        <v>-9.85302544211611</v>
      </c>
    </row>
    <row r="2035">
      <c r="A2035" s="3" t="n">
        <v>45392.40612583333</v>
      </c>
      <c r="B2035" t="n">
        <v>0.56024410785</v>
      </c>
      <c r="C2035" t="n">
        <v>-0.06903639291165517</v>
      </c>
      <c r="D2035" t="n">
        <v>-0.5123582359</v>
      </c>
      <c r="E2035" t="n">
        <v>-2.607052572460497</v>
      </c>
      <c r="F2035" t="n">
        <v>-9.028531549099998</v>
      </c>
      <c r="G2035" t="n">
        <v>-9.736250254145132</v>
      </c>
    </row>
    <row r="2036">
      <c r="A2036" s="3" t="n">
        <v>45392.40612635417</v>
      </c>
      <c r="B2036" t="n">
        <v>0.3136362803</v>
      </c>
      <c r="C2036" t="n">
        <v>-0.2291189359674832</v>
      </c>
      <c r="D2036" t="n">
        <v>0.9576782124000001</v>
      </c>
      <c r="E2036" t="n">
        <v>-1.536861498784969</v>
      </c>
      <c r="F2036" t="n">
        <v>-11.12585036465</v>
      </c>
      <c r="G2036" t="n">
        <v>-9.233998353982892</v>
      </c>
    </row>
    <row r="2037">
      <c r="A2037" s="3" t="n">
        <v>45392.4061269213</v>
      </c>
      <c r="B2037" t="n">
        <v>-0.4285604116499999</v>
      </c>
      <c r="C2037" t="n">
        <v>-0.341769113202332</v>
      </c>
      <c r="D2037" t="n">
        <v>2.4923600975</v>
      </c>
      <c r="E2037" t="n">
        <v>-0.5827408372618896</v>
      </c>
      <c r="F2037" t="n">
        <v>-9.777916515499999</v>
      </c>
      <c r="G2037" t="n">
        <v>-9.223310339886389</v>
      </c>
    </row>
    <row r="2038">
      <c r="A2038" s="3" t="n">
        <v>45392.40612805555</v>
      </c>
      <c r="B2038" t="n">
        <v>-0.6057371572</v>
      </c>
      <c r="C2038" t="n">
        <v>-0.2034631394148024</v>
      </c>
      <c r="D2038" t="n">
        <v>-2.40138380545</v>
      </c>
      <c r="E2038" t="n">
        <v>0.3991388386379968</v>
      </c>
      <c r="F2038" t="n">
        <v>-9.270343924800001</v>
      </c>
      <c r="G2038" t="n">
        <v>-9.101126841588719</v>
      </c>
    </row>
    <row r="2039">
      <c r="A2039" s="3" t="n">
        <v>45392.40612861111</v>
      </c>
      <c r="B2039" t="n">
        <v>-1.11329994125</v>
      </c>
      <c r="C2039" t="n">
        <v>-0.1063437697864805</v>
      </c>
      <c r="D2039" t="n">
        <v>-2.50672683975</v>
      </c>
      <c r="E2039" t="n">
        <v>0.3402884919269243</v>
      </c>
      <c r="F2039" t="n">
        <v>-7.3885066297</v>
      </c>
      <c r="G2039" t="n">
        <v>-9.486387396012148</v>
      </c>
    </row>
    <row r="2040">
      <c r="A2040" s="3" t="n">
        <v>45392.40612917824</v>
      </c>
      <c r="B2040" t="n">
        <v>-0.31603890955</v>
      </c>
      <c r="C2040" t="n">
        <v>-0.1696133267336835</v>
      </c>
      <c r="D2040" t="n">
        <v>0.4333460568499999</v>
      </c>
      <c r="E2040" t="n">
        <v>-0.9151495144688837</v>
      </c>
      <c r="F2040" t="n">
        <v>-9.14824132565</v>
      </c>
      <c r="G2040" t="n">
        <v>-9.673164257569724</v>
      </c>
    </row>
    <row r="2041">
      <c r="A2041" s="3" t="n">
        <v>45392.4061297338</v>
      </c>
      <c r="B2041" t="n">
        <v>0.9816260517000001</v>
      </c>
      <c r="C2041" t="n">
        <v>-0.01940893764335669</v>
      </c>
      <c r="D2041" t="n">
        <v>0.62488954465</v>
      </c>
      <c r="E2041" t="n">
        <v>-1.447476650013174</v>
      </c>
      <c r="F2041" t="n">
        <v>-10.2519699765</v>
      </c>
      <c r="G2041" t="n">
        <v>-9.751359535816928</v>
      </c>
    </row>
    <row r="2042">
      <c r="A2042" s="3" t="n">
        <v>45392.4061303125</v>
      </c>
      <c r="B2042" t="n">
        <v>0.948106922</v>
      </c>
      <c r="C2042" t="n">
        <v>0.04235995040128215</v>
      </c>
      <c r="D2042" t="n">
        <v>-0.3016721673</v>
      </c>
      <c r="E2042" t="n">
        <v>-1.643209634702336</v>
      </c>
      <c r="F2042" t="n">
        <v>-10.57758017645</v>
      </c>
      <c r="G2042" t="n">
        <v>-10.2040650398738</v>
      </c>
    </row>
    <row r="2043">
      <c r="A2043" s="3" t="n">
        <v>45392.40613086805</v>
      </c>
      <c r="B2043" t="n">
        <v>-0.22744563345</v>
      </c>
      <c r="C2043" t="n">
        <v>0.06433699594114245</v>
      </c>
      <c r="D2043" t="n">
        <v>-3.76129157425</v>
      </c>
      <c r="E2043" t="n">
        <v>-1.277722875592777</v>
      </c>
      <c r="F2043" t="n">
        <v>-12.1146646908</v>
      </c>
      <c r="G2043" t="n">
        <v>-10.14789410310784</v>
      </c>
    </row>
    <row r="2044">
      <c r="A2044" s="3" t="n">
        <v>45392.40613144676</v>
      </c>
      <c r="B2044" t="n">
        <v>-0.8475495329</v>
      </c>
      <c r="C2044" t="n">
        <v>0.01299104527179493</v>
      </c>
      <c r="D2044" t="n">
        <v>-3.69425331485</v>
      </c>
      <c r="E2044" t="n">
        <v>-1.813243070092663</v>
      </c>
      <c r="F2044" t="n">
        <v>-9.548078059449999</v>
      </c>
      <c r="G2044" t="n">
        <v>-10.30221723947952</v>
      </c>
    </row>
    <row r="2045">
      <c r="A2045" s="3" t="n">
        <v>45392.40613200232</v>
      </c>
      <c r="B2045" t="n">
        <v>0.09336911464999999</v>
      </c>
      <c r="C2045" t="n">
        <v>-0.1855603797710961</v>
      </c>
      <c r="D2045" t="n">
        <v>0.682346707</v>
      </c>
      <c r="E2045" t="n">
        <v>-1.267314476747556</v>
      </c>
      <c r="F2045" t="n">
        <v>-9.445127847749999</v>
      </c>
      <c r="G2045" t="n">
        <v>-9.694872751771122</v>
      </c>
    </row>
    <row r="2046">
      <c r="A2046" s="3" t="n">
        <v>45392.40613256944</v>
      </c>
      <c r="B2046" t="n">
        <v>-0.6105228023999999</v>
      </c>
      <c r="C2046" t="n">
        <v>-0.1877602696764575</v>
      </c>
      <c r="D2046" t="n">
        <v>-0.52672497815</v>
      </c>
      <c r="E2046" t="n">
        <v>-0.1818660386993013</v>
      </c>
      <c r="F2046" t="n">
        <v>-9.229646327299999</v>
      </c>
      <c r="G2046" t="n">
        <v>-9.553118106066925</v>
      </c>
    </row>
    <row r="2047">
      <c r="A2047" s="3" t="n">
        <v>45392.406133125</v>
      </c>
      <c r="B2047" t="n">
        <v>0.2465980209</v>
      </c>
      <c r="C2047" t="n">
        <v>0.1193122300461542</v>
      </c>
      <c r="D2047" t="n">
        <v>-0.18674803595</v>
      </c>
      <c r="E2047" t="n">
        <v>1.152055959205947</v>
      </c>
      <c r="F2047" t="n">
        <v>-7.996636609499999</v>
      </c>
      <c r="G2047" t="n">
        <v>-9.508214072918673</v>
      </c>
    </row>
    <row r="2048">
      <c r="A2048" s="3" t="n">
        <v>45392.40613372685</v>
      </c>
      <c r="B2048" t="n">
        <v>0.22265998825</v>
      </c>
      <c r="C2048" t="n">
        <v>0.3903270035595583</v>
      </c>
      <c r="D2048" t="n">
        <v>0.7230443045</v>
      </c>
      <c r="E2048" t="n">
        <v>1.877029636370984</v>
      </c>
      <c r="F2048" t="n">
        <v>-10.77151648685</v>
      </c>
      <c r="G2048" t="n">
        <v>-9.502437018836389</v>
      </c>
    </row>
    <row r="2049">
      <c r="A2049" s="3" t="n">
        <v>45392.40613425926</v>
      </c>
      <c r="B2049" t="n">
        <v>0.6751682392</v>
      </c>
      <c r="C2049" t="n">
        <v>0.431565429806295</v>
      </c>
      <c r="D2049" t="n">
        <v>7.034162945249999</v>
      </c>
      <c r="E2049" t="n">
        <v>1.717214684562009</v>
      </c>
      <c r="F2049" t="n">
        <v>-9.00220069385</v>
      </c>
      <c r="G2049" t="n">
        <v>-9.897987720821938</v>
      </c>
    </row>
    <row r="2050">
      <c r="A2050" s="3" t="n">
        <v>45392.40613482639</v>
      </c>
      <c r="B2050" t="n">
        <v>1.23780516965</v>
      </c>
      <c r="C2050" t="n">
        <v>0.3613305682554788</v>
      </c>
      <c r="D2050" t="n">
        <v>1.3694790592</v>
      </c>
      <c r="E2050" t="n">
        <v>1.517335109934853</v>
      </c>
      <c r="F2050" t="n">
        <v>-11.93988076785</v>
      </c>
      <c r="G2050" t="n">
        <v>-10.00956017236704</v>
      </c>
    </row>
    <row r="2051">
      <c r="A2051" s="3" t="n">
        <v>45392.40613538194</v>
      </c>
      <c r="B2051" t="n">
        <v>0.4357486861</v>
      </c>
      <c r="C2051" t="n">
        <v>0.2813565602884623</v>
      </c>
      <c r="D2051" t="n">
        <v>-0.0311263071</v>
      </c>
      <c r="E2051" t="n">
        <v>1.365239020345459</v>
      </c>
      <c r="F2051" t="n">
        <v>-9.806649999999999</v>
      </c>
      <c r="G2051" t="n">
        <v>-10.1075596031104</v>
      </c>
    </row>
    <row r="2052">
      <c r="A2052" s="3" t="n">
        <v>45392.40613594907</v>
      </c>
      <c r="B2052" t="n">
        <v>-0.6631943195500001</v>
      </c>
      <c r="C2052" t="n">
        <v>0.1540399550658512</v>
      </c>
      <c r="D2052" t="n">
        <v>-2.43011728995</v>
      </c>
      <c r="E2052" t="n">
        <v>0.7380588342737784</v>
      </c>
      <c r="F2052" t="n">
        <v>-9.655813916350001</v>
      </c>
      <c r="G2052" t="n">
        <v>-10.0900727231484</v>
      </c>
    </row>
    <row r="2053">
      <c r="A2053" s="3" t="n">
        <v>45392.40613651621</v>
      </c>
      <c r="B2053" t="n">
        <v>-0.25139347275</v>
      </c>
      <c r="C2053" t="n">
        <v>0.3133954573215626</v>
      </c>
      <c r="D2053" t="n">
        <v>0.0383047749</v>
      </c>
      <c r="E2053" t="n">
        <v>-0.5583197185176006</v>
      </c>
      <c r="F2053" t="n">
        <v>-9.847347597500001</v>
      </c>
      <c r="G2053" t="n">
        <v>-10.15530148417847</v>
      </c>
    </row>
    <row r="2054">
      <c r="A2054" s="3" t="n">
        <v>45392.40613707176</v>
      </c>
      <c r="B2054" t="n">
        <v>0.4932058484499999</v>
      </c>
      <c r="C2054" t="n">
        <v>0.4289968190046632</v>
      </c>
      <c r="D2054" t="n">
        <v>1.65199883905</v>
      </c>
      <c r="E2054" t="n">
        <v>-2.034548231927279</v>
      </c>
      <c r="F2054" t="n">
        <v>-9.777916515499999</v>
      </c>
      <c r="G2054" t="n">
        <v>-10.51188773689175</v>
      </c>
    </row>
    <row r="2055">
      <c r="A2055" s="3" t="n">
        <v>45392.40613763889</v>
      </c>
      <c r="B2055" t="n">
        <v>0.3734960719</v>
      </c>
      <c r="C2055" t="n">
        <v>0.5434819370370644</v>
      </c>
      <c r="D2055" t="n">
        <v>-2.2098501243</v>
      </c>
      <c r="E2055" t="n">
        <v>-1.788642185624364</v>
      </c>
      <c r="F2055" t="n">
        <v>-10.3932249631</v>
      </c>
      <c r="G2055" t="n">
        <v>-10.13286853228056</v>
      </c>
    </row>
    <row r="2056">
      <c r="A2056" s="3" t="n">
        <v>45392.40613820602</v>
      </c>
      <c r="B2056" t="n">
        <v>1.51792232025</v>
      </c>
      <c r="C2056" t="n">
        <v>0.8190325033390465</v>
      </c>
      <c r="D2056" t="n">
        <v>-2.43490293515</v>
      </c>
      <c r="E2056" t="n">
        <v>-1.458241265704433</v>
      </c>
      <c r="F2056" t="n">
        <v>-10.7978473421</v>
      </c>
      <c r="G2056" t="n">
        <v>-10.37670372956215</v>
      </c>
    </row>
    <row r="2057">
      <c r="A2057" s="3" t="n">
        <v>45392.40613877315</v>
      </c>
      <c r="B2057" t="n">
        <v>1.7429751311</v>
      </c>
      <c r="C2057" t="n">
        <v>1.023946729782637</v>
      </c>
      <c r="D2057" t="n">
        <v>-3.3399096304</v>
      </c>
      <c r="E2057" t="n">
        <v>-0.9090083799331029</v>
      </c>
      <c r="F2057" t="n">
        <v>-12.2176149025</v>
      </c>
      <c r="G2057" t="n">
        <v>-10.55315546879187</v>
      </c>
    </row>
    <row r="2058">
      <c r="A2058" s="3" t="n">
        <v>45392.40613934028</v>
      </c>
      <c r="B2058" t="n">
        <v>0.5482701882</v>
      </c>
      <c r="C2058" t="n">
        <v>0.9892174274695831</v>
      </c>
      <c r="D2058" t="n">
        <v>-0.46447236395</v>
      </c>
      <c r="E2058" t="n">
        <v>0.6938633258731954</v>
      </c>
      <c r="F2058" t="n">
        <v>-9.713280885349999</v>
      </c>
      <c r="G2058" t="n">
        <v>-10.65509680708604</v>
      </c>
    </row>
    <row r="2059">
      <c r="A2059" s="3" t="n">
        <v>45392.40613989584</v>
      </c>
      <c r="B2059" t="n">
        <v>0.46447236395</v>
      </c>
      <c r="C2059" t="n">
        <v>1.008041829338697</v>
      </c>
      <c r="D2059" t="n">
        <v>3.00951378525</v>
      </c>
      <c r="E2059" t="n">
        <v>1.754477668629609</v>
      </c>
      <c r="F2059" t="n">
        <v>-8.66700939685</v>
      </c>
      <c r="G2059" t="n">
        <v>-10.65160872569479</v>
      </c>
    </row>
    <row r="2060">
      <c r="A2060" s="3" t="n">
        <v>45392.40614046296</v>
      </c>
      <c r="B2060" t="n">
        <v>0.8451567102999999</v>
      </c>
      <c r="C2060" t="n">
        <v>0.9762368060495366</v>
      </c>
      <c r="D2060" t="n">
        <v>3.5338459408</v>
      </c>
      <c r="E2060" t="n">
        <v>2.922306309949425</v>
      </c>
      <c r="F2060" t="n">
        <v>-11.59751100305</v>
      </c>
      <c r="G2060" t="n">
        <v>-10.52104879386308</v>
      </c>
    </row>
    <row r="2061">
      <c r="A2061" s="3" t="n">
        <v>45392.40614103009</v>
      </c>
      <c r="B2061" t="n">
        <v>0.7972708383499999</v>
      </c>
      <c r="C2061" t="n">
        <v>0.7483472673865987</v>
      </c>
      <c r="D2061" t="n">
        <v>4.71657696405</v>
      </c>
      <c r="E2061" t="n">
        <v>3.331904089398028</v>
      </c>
      <c r="F2061" t="n">
        <v>-11.29105319055</v>
      </c>
      <c r="G2061" t="n">
        <v>-10.79029142114199</v>
      </c>
    </row>
    <row r="2062">
      <c r="A2062" s="3" t="n">
        <v>45392.40614215278</v>
      </c>
      <c r="B2062" t="n">
        <v>0.96965213205</v>
      </c>
      <c r="C2062" t="n">
        <v>0.6700199536839179</v>
      </c>
      <c r="D2062" t="n">
        <v>7.29992316025</v>
      </c>
      <c r="E2062" t="n">
        <v>2.525860573991616</v>
      </c>
      <c r="F2062" t="n">
        <v>-10.5919469187</v>
      </c>
      <c r="G2062" t="n">
        <v>-10.64898154930504</v>
      </c>
    </row>
    <row r="2063">
      <c r="A2063" s="3" t="n">
        <v>45392.40614219908</v>
      </c>
      <c r="B2063" t="n">
        <v>1.295262332</v>
      </c>
      <c r="C2063" t="n">
        <v>0.659880449067018</v>
      </c>
      <c r="D2063" t="n">
        <v>-2.8179801041</v>
      </c>
      <c r="E2063" t="n">
        <v>1.351987150186717</v>
      </c>
      <c r="F2063" t="n">
        <v>-10.44350365765</v>
      </c>
      <c r="G2063" t="n">
        <v>-10.7987889405153</v>
      </c>
    </row>
    <row r="2064">
      <c r="A2064" s="3" t="n">
        <v>45392.4061427199</v>
      </c>
      <c r="B2064" t="n">
        <v>0.22026716565</v>
      </c>
      <c r="C2064" t="n">
        <v>0.7347313624930091</v>
      </c>
      <c r="D2064" t="n">
        <v>-0.62967518985</v>
      </c>
      <c r="E2064" t="n">
        <v>0.4458903166340337</v>
      </c>
      <c r="F2064" t="n">
        <v>-10.85291168185</v>
      </c>
      <c r="G2064" t="n">
        <v>-10.47202361320446</v>
      </c>
    </row>
    <row r="2065">
      <c r="A2065" s="3" t="n">
        <v>45392.40614329861</v>
      </c>
      <c r="B2065" t="n">
        <v>0.08379782425</v>
      </c>
      <c r="C2065" t="n">
        <v>0.6086248155868316</v>
      </c>
      <c r="D2065" t="n">
        <v>-1.04147603665</v>
      </c>
      <c r="E2065" t="n">
        <v>0.1063765500571096</v>
      </c>
      <c r="F2065" t="n">
        <v>-11.49934643655</v>
      </c>
      <c r="G2065" t="n">
        <v>-10.07013303772019</v>
      </c>
    </row>
    <row r="2066">
      <c r="A2066" s="3" t="n">
        <v>45392.40614385417</v>
      </c>
      <c r="B2066" t="n">
        <v>0.5386988978</v>
      </c>
      <c r="C2066" t="n">
        <v>0.6189947421897454</v>
      </c>
      <c r="D2066" t="n">
        <v>-2.39659816025</v>
      </c>
      <c r="E2066" t="n">
        <v>-0.2164157124442897</v>
      </c>
      <c r="F2066" t="n">
        <v>-8.0014222547</v>
      </c>
      <c r="G2066" t="n">
        <v>-10.21679443732299</v>
      </c>
    </row>
    <row r="2067">
      <c r="A2067" s="3" t="n">
        <v>45392.40614440972</v>
      </c>
      <c r="B2067" t="n">
        <v>0.5363060752</v>
      </c>
      <c r="C2067" t="n">
        <v>0.361698717668649</v>
      </c>
      <c r="D2067" t="n">
        <v>2.97360183295</v>
      </c>
      <c r="E2067" t="n">
        <v>0.1287344090756412</v>
      </c>
      <c r="F2067" t="n">
        <v>-9.888055001649999</v>
      </c>
      <c r="G2067" t="n">
        <v>-10.03263702570364</v>
      </c>
    </row>
    <row r="2068">
      <c r="A2068" s="3" t="n">
        <v>45392.40614497685</v>
      </c>
      <c r="B2068" t="n">
        <v>1.1970977655</v>
      </c>
      <c r="C2068" t="n">
        <v>0.08251518757983697</v>
      </c>
      <c r="D2068" t="n">
        <v>2.88022291165</v>
      </c>
      <c r="E2068" t="n">
        <v>1.153849547486367</v>
      </c>
      <c r="F2068" t="n">
        <v>-9.7324332728</v>
      </c>
      <c r="G2068" t="n">
        <v>-9.831670055892683</v>
      </c>
    </row>
    <row r="2069">
      <c r="A2069" s="3" t="n">
        <v>45392.40614556713</v>
      </c>
      <c r="B2069" t="n">
        <v>-0.42616758905</v>
      </c>
      <c r="C2069" t="n">
        <v>0.05531878688554789</v>
      </c>
      <c r="D2069" t="n">
        <v>1.51552949765</v>
      </c>
      <c r="E2069" t="n">
        <v>1.095305081389863</v>
      </c>
      <c r="F2069" t="n">
        <v>-11.42752253195</v>
      </c>
      <c r="G2069" t="n">
        <v>-9.770520495513431</v>
      </c>
    </row>
    <row r="2070">
      <c r="A2070" s="3" t="n">
        <v>45392.40614611111</v>
      </c>
      <c r="B2070" t="n">
        <v>0.1316836962</v>
      </c>
      <c r="C2070" t="n">
        <v>-0.121339212024709</v>
      </c>
      <c r="D2070" t="n">
        <v>-0.138862164</v>
      </c>
      <c r="E2070" t="n">
        <v>1.406701490826811</v>
      </c>
      <c r="F2070" t="n">
        <v>-10.3118297681</v>
      </c>
      <c r="G2070" t="n">
        <v>-9.635585517659583</v>
      </c>
    </row>
    <row r="2071">
      <c r="A2071" s="3" t="n">
        <v>45392.40614666667</v>
      </c>
      <c r="B2071" t="n">
        <v>-1.34075538135</v>
      </c>
      <c r="C2071" t="n">
        <v>-0.1900634380076928</v>
      </c>
      <c r="D2071" t="n">
        <v>0.9576782124000001</v>
      </c>
      <c r="E2071" t="n">
        <v>1.515869895843827</v>
      </c>
      <c r="F2071" t="n">
        <v>-8.05648659445</v>
      </c>
      <c r="G2071" t="n">
        <v>-10.2779789953273</v>
      </c>
    </row>
    <row r="2072">
      <c r="A2072" s="3" t="n">
        <v>45392.4061472338</v>
      </c>
      <c r="B2072" t="n">
        <v>-0.1412549866</v>
      </c>
      <c r="C2072" t="n">
        <v>0.03372353777529143</v>
      </c>
      <c r="D2072" t="n">
        <v>-0.8499423555</v>
      </c>
      <c r="E2072" t="n">
        <v>0.4289857093731948</v>
      </c>
      <c r="F2072" t="n">
        <v>-10.1131078125</v>
      </c>
      <c r="G2072" t="n">
        <v>-10.05729368692252</v>
      </c>
    </row>
    <row r="2073">
      <c r="A2073" s="3" t="n">
        <v>45392.40614835648</v>
      </c>
      <c r="B2073" t="n">
        <v>0.7062847396499999</v>
      </c>
      <c r="C2073" t="n">
        <v>0.1872149605022149</v>
      </c>
      <c r="D2073" t="n">
        <v>1.3311742843</v>
      </c>
      <c r="E2073" t="n">
        <v>-0.6072735552259924</v>
      </c>
      <c r="F2073" t="n">
        <v>-10.43632518985</v>
      </c>
      <c r="G2073" t="n">
        <v>-10.07260714807637</v>
      </c>
    </row>
    <row r="2074">
      <c r="A2074" s="3" t="n">
        <v>45392.4061483912</v>
      </c>
      <c r="B2074" t="n">
        <v>0.3088506351</v>
      </c>
      <c r="C2074" t="n">
        <v>0.5469141730997685</v>
      </c>
      <c r="D2074" t="n">
        <v>1.3599077688</v>
      </c>
      <c r="E2074" t="n">
        <v>-0.7531919353611909</v>
      </c>
      <c r="F2074" t="n">
        <v>-9.75397848285</v>
      </c>
      <c r="G2074" t="n">
        <v>-9.782864416181845</v>
      </c>
    </row>
    <row r="2075">
      <c r="A2075" s="3" t="n">
        <v>45392.40614893519</v>
      </c>
      <c r="B2075" t="n">
        <v>1.31920036465</v>
      </c>
      <c r="C2075" t="n">
        <v>0.6143255195269248</v>
      </c>
      <c r="D2075" t="n">
        <v>-1.4006053663</v>
      </c>
      <c r="E2075" t="n">
        <v>-1.134388604880889</v>
      </c>
      <c r="F2075" t="n">
        <v>-11.9494618649</v>
      </c>
      <c r="G2075" t="n">
        <v>-9.980204228474271</v>
      </c>
    </row>
    <row r="2076">
      <c r="A2076" s="3" t="n">
        <v>45392.40614949074</v>
      </c>
      <c r="B2076" t="n">
        <v>1.2306168952</v>
      </c>
      <c r="C2076" t="n">
        <v>0.6213742149445238</v>
      </c>
      <c r="D2076" t="n">
        <v>-4.57532197745</v>
      </c>
      <c r="E2076" t="n">
        <v>-1.368791222140563</v>
      </c>
      <c r="F2076" t="n">
        <v>-8.2767537601</v>
      </c>
      <c r="G2076" t="n">
        <v>-10.04994855179117</v>
      </c>
    </row>
    <row r="2077">
      <c r="A2077" s="3" t="n">
        <v>45392.406150625</v>
      </c>
      <c r="B2077" t="n">
        <v>-0.22505281085</v>
      </c>
      <c r="C2077" t="n">
        <v>0.3441823491786722</v>
      </c>
      <c r="D2077" t="n">
        <v>-2.7892466196</v>
      </c>
      <c r="E2077" t="n">
        <v>-1.308234061143011</v>
      </c>
      <c r="F2077" t="n">
        <v>-9.947904986600001</v>
      </c>
      <c r="G2077" t="n">
        <v>-9.606825516343733</v>
      </c>
    </row>
    <row r="2078">
      <c r="A2078" s="3" t="n">
        <v>45392.40615118056</v>
      </c>
      <c r="B2078" t="n">
        <v>0.1699884711</v>
      </c>
      <c r="C2078" t="n">
        <v>0.3204370663487189</v>
      </c>
      <c r="D2078" t="n">
        <v>1.908177957</v>
      </c>
      <c r="E2078" t="n">
        <v>-1.227048783315388</v>
      </c>
      <c r="F2078" t="n">
        <v>-8.801085915649999</v>
      </c>
      <c r="G2078" t="n">
        <v>-9.561518701906436</v>
      </c>
    </row>
    <row r="2079">
      <c r="A2079" s="3" t="n">
        <v>45392.40615174769</v>
      </c>
      <c r="B2079" t="n">
        <v>-0.35195086185</v>
      </c>
      <c r="C2079" t="n">
        <v>0.2933205361325182</v>
      </c>
      <c r="D2079" t="n">
        <v>-1.5346818851</v>
      </c>
      <c r="E2079" t="n">
        <v>-0.3777444544078099</v>
      </c>
      <c r="F2079" t="n">
        <v>-10.37167975305</v>
      </c>
      <c r="G2079" t="n">
        <v>-9.694103992704688</v>
      </c>
    </row>
    <row r="2080">
      <c r="A2080" s="3" t="n">
        <v>45392.40615231481</v>
      </c>
      <c r="B2080" t="n">
        <v>-0.0646454368</v>
      </c>
      <c r="C2080" t="n">
        <v>0.2276284623234272</v>
      </c>
      <c r="D2080" t="n">
        <v>1.04626168185</v>
      </c>
      <c r="E2080" t="n">
        <v>0.2583374496043133</v>
      </c>
      <c r="F2080" t="n">
        <v>-9.1650008905</v>
      </c>
      <c r="G2080" t="n">
        <v>-9.568338986958533</v>
      </c>
    </row>
    <row r="2081">
      <c r="A2081" s="3" t="n">
        <v>45392.40615288194</v>
      </c>
      <c r="B2081" t="n">
        <v>0.8307899680499999</v>
      </c>
      <c r="C2081" t="n">
        <v>0.2096464494033805</v>
      </c>
      <c r="D2081" t="n">
        <v>0.33039584515</v>
      </c>
      <c r="E2081" t="n">
        <v>0.5649182909861322</v>
      </c>
      <c r="F2081" t="n">
        <v>-9.552863704649999</v>
      </c>
      <c r="G2081" t="n">
        <v>-9.716277216963197</v>
      </c>
    </row>
    <row r="2082">
      <c r="A2082" s="3" t="n">
        <v>45392.4061534375</v>
      </c>
      <c r="B2082" t="n">
        <v>1.2880838642</v>
      </c>
      <c r="C2082" t="n">
        <v>0.3638507630088589</v>
      </c>
      <c r="D2082" t="n">
        <v>1.0510571337</v>
      </c>
      <c r="E2082" t="n">
        <v>0.02165852371911434</v>
      </c>
      <c r="F2082" t="n">
        <v>-10.74996147015</v>
      </c>
      <c r="G2082" t="n">
        <v>-9.47165543034245</v>
      </c>
    </row>
    <row r="2083">
      <c r="A2083" s="3" t="n">
        <v>45392.40615400463</v>
      </c>
      <c r="B2083" t="n">
        <v>-0.18914085855</v>
      </c>
      <c r="C2083" t="n">
        <v>0.1729900374983687</v>
      </c>
      <c r="D2083" t="n">
        <v>0.4501056217</v>
      </c>
      <c r="E2083" t="n">
        <v>-0.6317965579773911</v>
      </c>
      <c r="F2083" t="n">
        <v>-9.629483061099998</v>
      </c>
      <c r="G2083" t="n">
        <v>-9.577307659859001</v>
      </c>
    </row>
    <row r="2084">
      <c r="A2084" s="3" t="n">
        <v>45392.40615457176</v>
      </c>
      <c r="B2084" t="n">
        <v>0.09336911464999999</v>
      </c>
      <c r="C2084" t="n">
        <v>0.2557832858954553</v>
      </c>
      <c r="D2084" t="n">
        <v>-3.01669225305</v>
      </c>
      <c r="E2084" t="n">
        <v>-0.00605550350804189</v>
      </c>
      <c r="F2084" t="n">
        <v>-8.312665712399999</v>
      </c>
      <c r="G2084" t="n">
        <v>-9.235483638560398</v>
      </c>
    </row>
    <row r="2085">
      <c r="A2085" s="3" t="n">
        <v>45392.40615513889</v>
      </c>
      <c r="B2085" t="n">
        <v>-0.4549010735499999</v>
      </c>
      <c r="C2085" t="n">
        <v>0.1836214290493012</v>
      </c>
      <c r="D2085" t="n">
        <v>-0.9864116968999999</v>
      </c>
      <c r="E2085" t="n">
        <v>-0.5923559032673675</v>
      </c>
      <c r="F2085" t="n">
        <v>-8.7244665592</v>
      </c>
      <c r="G2085" t="n">
        <v>-9.600167098164945</v>
      </c>
    </row>
    <row r="2086">
      <c r="A2086" s="3" t="n">
        <v>45392.40615570602</v>
      </c>
      <c r="B2086" t="n">
        <v>0.29448389285</v>
      </c>
      <c r="C2086" t="n">
        <v>0.1311939123237766</v>
      </c>
      <c r="D2086" t="n">
        <v>-0.8236016936</v>
      </c>
      <c r="E2086" t="n">
        <v>-1.195354284857812</v>
      </c>
      <c r="F2086" t="n">
        <v>-9.943119341399999</v>
      </c>
      <c r="G2086" t="n">
        <v>-9.493009124975901</v>
      </c>
    </row>
    <row r="2087">
      <c r="A2087" s="3" t="n">
        <v>45392.40615681713</v>
      </c>
      <c r="B2087" t="n">
        <v>-0.2442051983</v>
      </c>
      <c r="C2087" t="n">
        <v>0.01983366388344987</v>
      </c>
      <c r="D2087" t="n">
        <v>0.36391497485</v>
      </c>
      <c r="E2087" t="n">
        <v>-1.974619725199306</v>
      </c>
      <c r="F2087" t="n">
        <v>-10.0412839079</v>
      </c>
      <c r="G2087" t="n">
        <v>-9.248968148059584</v>
      </c>
    </row>
    <row r="2088">
      <c r="A2088" s="3" t="n">
        <v>45392.40615685185</v>
      </c>
      <c r="B2088" t="n">
        <v>1.37666733365</v>
      </c>
      <c r="C2088" t="n">
        <v>0.400986260626458</v>
      </c>
      <c r="D2088" t="n">
        <v>0.8690947429499999</v>
      </c>
      <c r="E2088" t="n">
        <v>-1.688425377592779</v>
      </c>
      <c r="F2088" t="n">
        <v>-8.844176335749999</v>
      </c>
      <c r="G2088" t="n">
        <v>-9.355606871703756</v>
      </c>
    </row>
    <row r="2089">
      <c r="A2089" s="3" t="n">
        <v>45392.40615741898</v>
      </c>
      <c r="B2089" t="n">
        <v>0.1101286795</v>
      </c>
      <c r="C2089" t="n">
        <v>0.3814267257565279</v>
      </c>
      <c r="D2089" t="n">
        <v>-5.339073686099999</v>
      </c>
      <c r="E2089" t="n">
        <v>-0.971231711339047</v>
      </c>
      <c r="F2089" t="n">
        <v>-11.0612147345</v>
      </c>
      <c r="G2089" t="n">
        <v>-9.25809811635026</v>
      </c>
    </row>
    <row r="2090">
      <c r="A2090" s="3" t="n">
        <v>45392.40615795139</v>
      </c>
      <c r="B2090" t="n">
        <v>0.31843173215</v>
      </c>
      <c r="C2090" t="n">
        <v>0.471586117003731</v>
      </c>
      <c r="D2090" t="n">
        <v>-2.7317796506</v>
      </c>
      <c r="E2090" t="n">
        <v>0.1523467192178332</v>
      </c>
      <c r="F2090" t="n">
        <v>-7.402873371949999</v>
      </c>
      <c r="G2090" t="n">
        <v>-9.188884380802939</v>
      </c>
    </row>
    <row r="2091">
      <c r="A2091" s="3" t="n">
        <v>45392.40615851852</v>
      </c>
      <c r="B2091" t="n">
        <v>-0.1747741163</v>
      </c>
      <c r="C2091" t="n">
        <v>0.3539959712724952</v>
      </c>
      <c r="D2091" t="n">
        <v>-0.08619064685</v>
      </c>
      <c r="E2091" t="n">
        <v>0.1180801124820516</v>
      </c>
      <c r="F2091" t="n">
        <v>-8.40124918185</v>
      </c>
      <c r="G2091" t="n">
        <v>-8.616441463273333</v>
      </c>
    </row>
    <row r="2092">
      <c r="A2092" s="3" t="n">
        <v>45392.40615908565</v>
      </c>
      <c r="B2092" t="n">
        <v>1.52270796545</v>
      </c>
      <c r="C2092" t="n">
        <v>0.4354093394350828</v>
      </c>
      <c r="D2092" t="n">
        <v>4.426878716399999</v>
      </c>
      <c r="E2092" t="n">
        <v>0.5567509059701646</v>
      </c>
      <c r="F2092" t="n">
        <v>-9.332596538999999</v>
      </c>
      <c r="G2092" t="n">
        <v>-8.83538607987345</v>
      </c>
    </row>
    <row r="2093">
      <c r="A2093" s="3" t="n">
        <v>45392.40615965278</v>
      </c>
      <c r="B2093" t="n">
        <v>-0.6895251748</v>
      </c>
      <c r="C2093" t="n">
        <v>0.3142819419066442</v>
      </c>
      <c r="D2093" t="n">
        <v>2.43729575775</v>
      </c>
      <c r="E2093" t="n">
        <v>0.7818340511431257</v>
      </c>
      <c r="F2093" t="n">
        <v>-8.576033104799999</v>
      </c>
      <c r="G2093" t="n">
        <v>-9.209117351358184</v>
      </c>
    </row>
    <row r="2094">
      <c r="A2094" s="3" t="n">
        <v>45392.40616020833</v>
      </c>
      <c r="B2094" t="n">
        <v>0.7206514818999999</v>
      </c>
      <c r="C2094" t="n">
        <v>0.3527850671610733</v>
      </c>
      <c r="D2094" t="n">
        <v>2.3439266431</v>
      </c>
      <c r="E2094" t="n">
        <v>0.4323924801489524</v>
      </c>
      <c r="F2094" t="n">
        <v>-9.849750226749999</v>
      </c>
      <c r="G2094" t="n">
        <v>-9.18582248864851</v>
      </c>
    </row>
    <row r="2095">
      <c r="A2095" s="3" t="n">
        <v>45392.40616078704</v>
      </c>
      <c r="B2095" t="n">
        <v>0.1412549866</v>
      </c>
      <c r="C2095" t="n">
        <v>0.1321499578318185</v>
      </c>
      <c r="D2095" t="n">
        <v>-6.28717080145</v>
      </c>
      <c r="E2095" t="n">
        <v>-1.561235344447207</v>
      </c>
      <c r="F2095" t="n">
        <v>-8.0301557392</v>
      </c>
      <c r="G2095" t="n">
        <v>-9.583473436746063</v>
      </c>
    </row>
    <row r="2096">
      <c r="A2096" s="3" t="n">
        <v>45392.40616134259</v>
      </c>
      <c r="B2096" t="n">
        <v>0.7781184509</v>
      </c>
      <c r="C2096" t="n">
        <v>0.1284888313578092</v>
      </c>
      <c r="D2096" t="n">
        <v>0.04310022674999999</v>
      </c>
      <c r="E2096" t="n">
        <v>-2.944341212438353</v>
      </c>
      <c r="F2096" t="n">
        <v>-12.20085533765</v>
      </c>
      <c r="G2096" t="n">
        <v>-9.265017130822754</v>
      </c>
    </row>
    <row r="2097">
      <c r="A2097" s="3" t="n">
        <v>45392.40616190972</v>
      </c>
      <c r="B2097" t="n">
        <v>-0.35912932965</v>
      </c>
      <c r="C2097" t="n">
        <v>0.08239734776456897</v>
      </c>
      <c r="D2097" t="n">
        <v>-5.29358063675</v>
      </c>
      <c r="E2097" t="n">
        <v>-3.694669971748728</v>
      </c>
      <c r="F2097" t="n">
        <v>-9.0189602587</v>
      </c>
      <c r="G2097" t="n">
        <v>-9.265926177560631</v>
      </c>
    </row>
    <row r="2098">
      <c r="A2098" s="3" t="n">
        <v>45392.40616246527</v>
      </c>
      <c r="B2098" t="n">
        <v>-0.3782817171</v>
      </c>
      <c r="C2098" t="n">
        <v>0.3699794620723787</v>
      </c>
      <c r="D2098" t="n">
        <v>-6.52180470935</v>
      </c>
      <c r="E2098" t="n">
        <v>-3.139819384242783</v>
      </c>
      <c r="F2098" t="n">
        <v>-7.84819334845</v>
      </c>
      <c r="G2098" t="n">
        <v>-9.50848104696378</v>
      </c>
    </row>
    <row r="2099">
      <c r="A2099" s="3" t="n">
        <v>45392.40616415509</v>
      </c>
      <c r="B2099" t="n">
        <v>-0.06943108200000001</v>
      </c>
      <c r="C2099" t="n">
        <v>0.1380440059343826</v>
      </c>
      <c r="D2099" t="n">
        <v>-3.32315006555</v>
      </c>
      <c r="E2099" t="n">
        <v>-2.561305830332641</v>
      </c>
      <c r="F2099" t="n">
        <v>-8.9495291767</v>
      </c>
      <c r="G2099" t="n">
        <v>-9.216649452900608</v>
      </c>
    </row>
    <row r="2100">
      <c r="A2100" s="3" t="n">
        <v>45392.40616418982</v>
      </c>
      <c r="B2100" t="n">
        <v>1.28089558975</v>
      </c>
      <c r="C2100" t="n">
        <v>0.1805821904849655</v>
      </c>
      <c r="D2100" t="n">
        <v>2.47560053265</v>
      </c>
      <c r="E2100" t="n">
        <v>-1.447406174717253</v>
      </c>
      <c r="F2100" t="n">
        <v>-8.7579856889</v>
      </c>
      <c r="G2100" t="n">
        <v>-9.250496522462846</v>
      </c>
    </row>
    <row r="2101">
      <c r="A2101" s="3" t="n">
        <v>45392.40616422454</v>
      </c>
      <c r="B2101" t="n">
        <v>0.48842020325</v>
      </c>
      <c r="C2101" t="n">
        <v>0.09831342641794896</v>
      </c>
      <c r="D2101" t="n">
        <v>0.8930327756000001</v>
      </c>
      <c r="E2101" t="n">
        <v>-1.016455134962357</v>
      </c>
      <c r="F2101" t="n">
        <v>-10.9989621203</v>
      </c>
      <c r="G2101" t="n">
        <v>-8.716835111035454</v>
      </c>
    </row>
    <row r="2102">
      <c r="A2102" s="3" t="n">
        <v>45392.40616472222</v>
      </c>
      <c r="B2102" t="n">
        <v>0.0742167272</v>
      </c>
      <c r="C2102" t="n">
        <v>0.2833370464019822</v>
      </c>
      <c r="D2102" t="n">
        <v>-0.2992793447</v>
      </c>
      <c r="E2102" t="n">
        <v>0.1675311852062945</v>
      </c>
      <c r="F2102" t="n">
        <v>-9.507370655299999</v>
      </c>
      <c r="G2102" t="n">
        <v>-9.361946973795714</v>
      </c>
    </row>
    <row r="2103">
      <c r="A2103" s="3" t="n">
        <v>45392.40616584491</v>
      </c>
      <c r="B2103" t="n">
        <v>-0.73980386935</v>
      </c>
      <c r="C2103" t="n">
        <v>0.3743105267551293</v>
      </c>
      <c r="D2103" t="n">
        <v>-2.50433401715</v>
      </c>
      <c r="E2103" t="n">
        <v>0.266000717947903</v>
      </c>
      <c r="F2103" t="n">
        <v>-7.711724007049999</v>
      </c>
      <c r="G2103" t="n">
        <v>-9.644703096196647</v>
      </c>
    </row>
    <row r="2104">
      <c r="A2104" s="3" t="n">
        <v>45392.40616587963</v>
      </c>
      <c r="B2104" t="n">
        <v>0.7086873688999999</v>
      </c>
      <c r="C2104" t="n">
        <v>0.4483410647610736</v>
      </c>
      <c r="D2104" t="n">
        <v>-0.42377476645</v>
      </c>
      <c r="E2104" t="n">
        <v>-0.4217381149773904</v>
      </c>
      <c r="F2104" t="n">
        <v>-10.02691716565</v>
      </c>
      <c r="G2104" t="n">
        <v>-9.879313116103058</v>
      </c>
    </row>
    <row r="2105">
      <c r="A2105" s="3" t="n">
        <v>45392.40616644676</v>
      </c>
      <c r="B2105" t="n">
        <v>0.29687671545</v>
      </c>
      <c r="C2105" t="n">
        <v>0.4614283020682996</v>
      </c>
      <c r="D2105" t="n">
        <v>1.2856910416</v>
      </c>
      <c r="E2105" t="n">
        <v>-0.8458626519440584</v>
      </c>
      <c r="F2105" t="n">
        <v>-9.203315472049999</v>
      </c>
      <c r="G2105" t="n">
        <v>-9.955673042084875</v>
      </c>
    </row>
    <row r="2106">
      <c r="A2106" s="3" t="n">
        <v>45392.40616753473</v>
      </c>
      <c r="B2106" t="n">
        <v>1.2569575571</v>
      </c>
      <c r="C2106" t="n">
        <v>0.6463731259624726</v>
      </c>
      <c r="D2106" t="n">
        <v>-1.30484342905</v>
      </c>
      <c r="E2106" t="n">
        <v>-0.5647307530919595</v>
      </c>
      <c r="F2106" t="n">
        <v>-12.07156446405</v>
      </c>
      <c r="G2106" t="n">
        <v>-10.01903309909583</v>
      </c>
    </row>
    <row r="2107">
      <c r="A2107" s="3" t="n">
        <v>45392.40616756945</v>
      </c>
      <c r="B2107" t="n">
        <v>0.8906399529999999</v>
      </c>
      <c r="C2107" t="n">
        <v>0.7291663515002351</v>
      </c>
      <c r="D2107" t="n">
        <v>-1.71664427585</v>
      </c>
      <c r="E2107" t="n">
        <v>-0.6397879261984867</v>
      </c>
      <c r="F2107" t="n">
        <v>-9.751585660249999</v>
      </c>
      <c r="G2107" t="n">
        <v>-10.31562423301098</v>
      </c>
    </row>
    <row r="2108">
      <c r="A2108" s="3" t="n">
        <v>45392.40616866898</v>
      </c>
      <c r="B2108" t="n">
        <v>0.7278397563499999</v>
      </c>
      <c r="C2108" t="n">
        <v>0.6110021624244772</v>
      </c>
      <c r="D2108" t="n">
        <v>-0.17956956815</v>
      </c>
      <c r="E2108" t="n">
        <v>-0.7104037612432421</v>
      </c>
      <c r="F2108" t="n">
        <v>-10.7188449697</v>
      </c>
      <c r="G2108" t="n">
        <v>-10.21729395927124</v>
      </c>
    </row>
    <row r="2109">
      <c r="A2109" s="3" t="n">
        <v>45392.4061687037</v>
      </c>
      <c r="B2109" t="n">
        <v>0.18435521335</v>
      </c>
      <c r="C2109" t="n">
        <v>0.2248605867944062</v>
      </c>
      <c r="D2109" t="n">
        <v>0.9504997445999999</v>
      </c>
      <c r="E2109" t="n">
        <v>-0.9272099338009352</v>
      </c>
      <c r="F2109" t="n">
        <v>-9.169796342349999</v>
      </c>
      <c r="G2109" t="n">
        <v>-9.804686841254107</v>
      </c>
    </row>
    <row r="2110">
      <c r="A2110" s="3" t="n">
        <v>45392.40616923611</v>
      </c>
      <c r="B2110" t="n">
        <v>-0.02154521005</v>
      </c>
      <c r="C2110" t="n">
        <v>0.1451046110597906</v>
      </c>
      <c r="D2110" t="n">
        <v>-1.4652508031</v>
      </c>
      <c r="E2110" t="n">
        <v>-0.3034894378400942</v>
      </c>
      <c r="F2110" t="n">
        <v>-10.15380541</v>
      </c>
      <c r="G2110" t="n">
        <v>-9.85249142544793</v>
      </c>
    </row>
    <row r="2111">
      <c r="A2111" s="3" t="n">
        <v>45392.40617035879</v>
      </c>
      <c r="B2111" t="n">
        <v>-0.22505281085</v>
      </c>
      <c r="C2111" t="n">
        <v>0.04686874632820523</v>
      </c>
      <c r="D2111" t="n">
        <v>-1.89141839215</v>
      </c>
      <c r="E2111" t="n">
        <v>0.6948988761101419</v>
      </c>
      <c r="F2111" t="n">
        <v>-8.9902267742</v>
      </c>
      <c r="G2111" t="n">
        <v>-9.477800199510749</v>
      </c>
    </row>
    <row r="2112">
      <c r="A2112" s="3" t="n">
        <v>45392.40617040509</v>
      </c>
      <c r="B2112" t="n">
        <v>-0.4094080242</v>
      </c>
      <c r="C2112" t="n">
        <v>0.102454392962238</v>
      </c>
      <c r="D2112" t="n">
        <v>1.0941475538</v>
      </c>
      <c r="E2112" t="n">
        <v>1.09934642700012</v>
      </c>
      <c r="F2112" t="n">
        <v>-8.90642894995</v>
      </c>
      <c r="G2112" t="n">
        <v>-9.996827940361683</v>
      </c>
    </row>
    <row r="2113">
      <c r="A2113" s="3" t="n">
        <v>45392.40617096065</v>
      </c>
      <c r="B2113" t="n">
        <v>0.29687671545</v>
      </c>
      <c r="C2113" t="n">
        <v>0.2481312643392781</v>
      </c>
      <c r="D2113" t="n">
        <v>2.856284879</v>
      </c>
      <c r="E2113" t="n">
        <v>1.169687538688931</v>
      </c>
      <c r="F2113" t="n">
        <v>-10.74996147015</v>
      </c>
      <c r="G2113" t="n">
        <v>-9.827425262298744</v>
      </c>
    </row>
    <row r="2114">
      <c r="A2114" s="3" t="n">
        <v>45392.40617149306</v>
      </c>
      <c r="B2114" t="n">
        <v>1.17555255545</v>
      </c>
      <c r="C2114" t="n">
        <v>0.2414395629847325</v>
      </c>
      <c r="D2114" t="n">
        <v>3.8474822211</v>
      </c>
      <c r="E2114" t="n">
        <v>0.9462673179003522</v>
      </c>
      <c r="F2114" t="n">
        <v>-11.05641928265</v>
      </c>
      <c r="G2114" t="n">
        <v>-9.954161903611915</v>
      </c>
    </row>
    <row r="2115">
      <c r="A2115" s="3" t="n">
        <v>45392.40617208333</v>
      </c>
      <c r="B2115" t="n">
        <v>0.4955986710499999</v>
      </c>
      <c r="C2115" t="n">
        <v>0.3196784339628214</v>
      </c>
      <c r="D2115" t="n">
        <v>0.29448389285</v>
      </c>
      <c r="E2115" t="n">
        <v>1.119654536153383</v>
      </c>
      <c r="F2115" t="n">
        <v>-9.31822979675</v>
      </c>
      <c r="G2115" t="n">
        <v>-9.881437433083244</v>
      </c>
    </row>
    <row r="2116">
      <c r="A2116" s="3" t="n">
        <v>45392.40617319445</v>
      </c>
      <c r="B2116" t="n">
        <v>0.21787434305</v>
      </c>
      <c r="C2116" t="n">
        <v>0.5157643208960387</v>
      </c>
      <c r="D2116" t="n">
        <v>-1.0941475538</v>
      </c>
      <c r="E2116" t="n">
        <v>0.7919394267892796</v>
      </c>
      <c r="F2116" t="n">
        <v>-11.24556994785</v>
      </c>
      <c r="G2116" t="n">
        <v>-10.2433638067597</v>
      </c>
    </row>
    <row r="2117">
      <c r="A2117" s="3" t="n">
        <v>45392.40617375</v>
      </c>
      <c r="B2117" t="n">
        <v>0.32321737735</v>
      </c>
      <c r="C2117" t="n">
        <v>0.6058352694186498</v>
      </c>
      <c r="D2117" t="n">
        <v>-0.6584086743500001</v>
      </c>
      <c r="E2117" t="n">
        <v>-0.237890081449185</v>
      </c>
      <c r="F2117" t="n">
        <v>-7.939169640499999</v>
      </c>
      <c r="G2117" t="n">
        <v>-10.44468377025201</v>
      </c>
    </row>
    <row r="2118">
      <c r="A2118" s="3" t="n">
        <v>45392.40617431713</v>
      </c>
      <c r="B2118" t="n">
        <v>-0.277724328</v>
      </c>
      <c r="C2118" t="n">
        <v>0.6728676768317036</v>
      </c>
      <c r="D2118" t="n">
        <v>-1.28328841235</v>
      </c>
      <c r="E2118" t="n">
        <v>-0.804869917711774</v>
      </c>
      <c r="F2118" t="n">
        <v>-10.85051885925</v>
      </c>
      <c r="G2118" t="n">
        <v>-10.4428979998604</v>
      </c>
    </row>
    <row r="2119">
      <c r="A2119" s="3" t="n">
        <v>45392.40617488426</v>
      </c>
      <c r="B2119" t="n">
        <v>1.37188168845</v>
      </c>
      <c r="C2119" t="n">
        <v>0.4567244475296049</v>
      </c>
      <c r="D2119" t="n">
        <v>0.8331827906499999</v>
      </c>
      <c r="E2119" t="n">
        <v>-1.439734974188233</v>
      </c>
      <c r="F2119" t="n">
        <v>-10.9367095061</v>
      </c>
      <c r="G2119" t="n">
        <v>-10.54144630583255</v>
      </c>
    </row>
    <row r="2120">
      <c r="A2120" s="3" t="n">
        <v>45392.40617545139</v>
      </c>
      <c r="B2120" t="n">
        <v>1.3239958165</v>
      </c>
      <c r="C2120" t="n">
        <v>0.63129356141189</v>
      </c>
      <c r="D2120" t="n">
        <v>-1.00795690695</v>
      </c>
      <c r="E2120" t="n">
        <v>-1.127779197092777</v>
      </c>
      <c r="F2120" t="n">
        <v>-12.1170575134</v>
      </c>
      <c r="G2120" t="n">
        <v>-10.7049214011646</v>
      </c>
    </row>
    <row r="2121">
      <c r="A2121" s="3" t="n">
        <v>45392.40617600695</v>
      </c>
      <c r="B2121" t="n">
        <v>0.5171438811</v>
      </c>
      <c r="C2121" t="n">
        <v>0.7780814873730791</v>
      </c>
      <c r="D2121" t="n">
        <v>-1.65439166165</v>
      </c>
      <c r="E2121" t="n">
        <v>-0.01657415287296056</v>
      </c>
      <c r="F2121" t="n">
        <v>-10.7619353898</v>
      </c>
      <c r="G2121" t="n">
        <v>-10.7074381898787</v>
      </c>
    </row>
    <row r="2122">
      <c r="A2122" s="3" t="n">
        <v>45392.40617769676</v>
      </c>
      <c r="B2122" t="n">
        <v>0.6871323522</v>
      </c>
      <c r="C2122" t="n">
        <v>0.7804480446097923</v>
      </c>
      <c r="D2122" t="n">
        <v>0.49799149365</v>
      </c>
      <c r="E2122" t="n">
        <v>0.6124263897475539</v>
      </c>
      <c r="F2122" t="n">
        <v>-10.33576780075</v>
      </c>
      <c r="G2122" t="n">
        <v>-11.3307465779463</v>
      </c>
    </row>
    <row r="2123">
      <c r="A2123" s="3" t="n">
        <v>45392.40617774305</v>
      </c>
      <c r="B2123" t="n">
        <v>-0.38786281415</v>
      </c>
      <c r="C2123" t="n">
        <v>0.990344597877159</v>
      </c>
      <c r="D2123" t="n">
        <v>-0.6344608350500001</v>
      </c>
      <c r="E2123" t="n">
        <v>1.934460099030542</v>
      </c>
      <c r="F2123" t="n">
        <v>-10.3429560752</v>
      </c>
      <c r="G2123" t="n">
        <v>-11.20781128220061</v>
      </c>
    </row>
    <row r="2124">
      <c r="A2124" s="3" t="n">
        <v>45392.40617777778</v>
      </c>
      <c r="B2124" t="n">
        <v>1.95845665155</v>
      </c>
      <c r="C2124" t="n">
        <v>0.9080099532383474</v>
      </c>
      <c r="D2124" t="n">
        <v>4.77643675565</v>
      </c>
      <c r="E2124" t="n">
        <v>3.082650729421104</v>
      </c>
      <c r="F2124" t="n">
        <v>-11.08993841235</v>
      </c>
      <c r="G2124" t="n">
        <v>-11.47182703360749</v>
      </c>
    </row>
    <row r="2125">
      <c r="A2125" s="3" t="n">
        <v>45392.40617829861</v>
      </c>
      <c r="B2125" t="n">
        <v>0.9121949697</v>
      </c>
      <c r="C2125" t="n">
        <v>0.8059637363656198</v>
      </c>
      <c r="D2125" t="n">
        <v>6.5720834039</v>
      </c>
      <c r="E2125" t="n">
        <v>4.019660203972272</v>
      </c>
      <c r="F2125" t="n">
        <v>-12.23676728995</v>
      </c>
      <c r="G2125" t="n">
        <v>-11.29334534068709</v>
      </c>
    </row>
    <row r="2126">
      <c r="A2126" s="3" t="n">
        <v>45392.40617883102</v>
      </c>
      <c r="B2126" t="n">
        <v>0.7302325789499999</v>
      </c>
      <c r="C2126" t="n">
        <v>0.7416444335412609</v>
      </c>
      <c r="D2126" t="n">
        <v>2.1404190423</v>
      </c>
      <c r="E2126" t="n">
        <v>3.76526628493078</v>
      </c>
      <c r="F2126" t="n">
        <v>-12.7994042204</v>
      </c>
      <c r="G2126" t="n">
        <v>-11.39797118655563</v>
      </c>
    </row>
    <row r="2127">
      <c r="A2127" s="3" t="n">
        <v>45392.40617939815</v>
      </c>
      <c r="B2127" t="n">
        <v>1.57298666</v>
      </c>
      <c r="C2127" t="n">
        <v>0.5380638429196984</v>
      </c>
      <c r="D2127" t="n">
        <v>5.738900613249999</v>
      </c>
      <c r="E2127" t="n">
        <v>2.641581901407117</v>
      </c>
      <c r="F2127" t="n">
        <v>-10.5488564986</v>
      </c>
      <c r="G2127" t="n">
        <v>-11.15110006531169</v>
      </c>
    </row>
    <row r="2128">
      <c r="A2128" s="3" t="n">
        <v>45392.40617996528</v>
      </c>
      <c r="B2128" t="n">
        <v>-0.32321737735</v>
      </c>
      <c r="C2128" t="n">
        <v>0.4561416262046633</v>
      </c>
      <c r="D2128" t="n">
        <v>1.422160383</v>
      </c>
      <c r="E2128" t="n">
        <v>1.520145480947207</v>
      </c>
      <c r="F2128" t="n">
        <v>-11.0588219119</v>
      </c>
      <c r="G2128" t="n">
        <v>-10.54820114464001</v>
      </c>
    </row>
    <row r="2129">
      <c r="A2129" s="3" t="n">
        <v>45392.40618052083</v>
      </c>
      <c r="B2129" t="n">
        <v>-0.6057371572</v>
      </c>
      <c r="C2129" t="n">
        <v>0.2449654994165508</v>
      </c>
      <c r="D2129" t="n">
        <v>-1.75255622815</v>
      </c>
      <c r="E2129" t="n">
        <v>-0.1278539364927745</v>
      </c>
      <c r="F2129" t="n">
        <v>-8.643071364199999</v>
      </c>
      <c r="G2129" t="n">
        <v>-10.15840891210632</v>
      </c>
    </row>
    <row r="2130">
      <c r="A2130" s="3" t="n">
        <v>45392.40618108796</v>
      </c>
      <c r="B2130" t="n">
        <v>0.29448389285</v>
      </c>
      <c r="C2130" t="n">
        <v>0.3186043200462713</v>
      </c>
      <c r="D2130" t="n">
        <v>-3.2273881283</v>
      </c>
      <c r="E2130" t="n">
        <v>-0.325646660571796</v>
      </c>
      <c r="F2130" t="n">
        <v>-10.34055344595</v>
      </c>
      <c r="G2130" t="n">
        <v>-9.797067142782078</v>
      </c>
    </row>
    <row r="2131">
      <c r="A2131" s="3" t="n">
        <v>45392.40618165509</v>
      </c>
      <c r="B2131" t="n">
        <v>0.4141936694</v>
      </c>
      <c r="C2131" t="n">
        <v>0.3400350963202807</v>
      </c>
      <c r="D2131" t="n">
        <v>-0.9169806149</v>
      </c>
      <c r="E2131" t="n">
        <v>-0.1444133679610727</v>
      </c>
      <c r="F2131" t="n">
        <v>-9.047683936549999</v>
      </c>
      <c r="G2131" t="n">
        <v>-9.811197771074385</v>
      </c>
    </row>
    <row r="2132">
      <c r="A2132" s="3" t="n">
        <v>45392.40618222222</v>
      </c>
      <c r="B2132" t="n">
        <v>1.086969086</v>
      </c>
      <c r="C2132" t="n">
        <v>0.374844383408043</v>
      </c>
      <c r="D2132" t="n">
        <v>1.2665288475</v>
      </c>
      <c r="E2132" t="n">
        <v>-0.2116290385747094</v>
      </c>
      <c r="F2132" t="n">
        <v>-9.588775656949998</v>
      </c>
      <c r="G2132" t="n">
        <v>-10.09121210043499</v>
      </c>
    </row>
    <row r="2133">
      <c r="A2133" s="3" t="n">
        <v>45392.40618277778</v>
      </c>
      <c r="B2133" t="n">
        <v>0.7565634341999999</v>
      </c>
      <c r="C2133" t="n">
        <v>0.3483123203881129</v>
      </c>
      <c r="D2133" t="n">
        <v>1.6759368717</v>
      </c>
      <c r="E2133" t="n">
        <v>0.3454170041277397</v>
      </c>
      <c r="F2133" t="n">
        <v>-11.6142705679</v>
      </c>
      <c r="G2133" t="n">
        <v>-9.863528181391519</v>
      </c>
    </row>
    <row r="2134">
      <c r="A2134" s="3" t="n">
        <v>45392.40618334491</v>
      </c>
      <c r="B2134" t="n">
        <v>0.0047856452</v>
      </c>
      <c r="C2134" t="n">
        <v>0.173101065235082</v>
      </c>
      <c r="D2134" t="n">
        <v>3.6703152822</v>
      </c>
      <c r="E2134" t="n">
        <v>1.02172228896329</v>
      </c>
      <c r="F2134" t="n">
        <v>-10.0412839079</v>
      </c>
      <c r="G2134" t="n">
        <v>-9.877910879449679</v>
      </c>
    </row>
    <row r="2135">
      <c r="A2135" s="3" t="n">
        <v>45392.40618392361</v>
      </c>
      <c r="B2135" t="n">
        <v>0.06703825939999999</v>
      </c>
      <c r="C2135" t="n">
        <v>0.2330297548376463</v>
      </c>
      <c r="D2135" t="n">
        <v>-1.2306168952</v>
      </c>
      <c r="E2135" t="n">
        <v>1.483842977096508</v>
      </c>
      <c r="F2135" t="n">
        <v>-10.23042476645</v>
      </c>
      <c r="G2135" t="n">
        <v>-9.829286605615529</v>
      </c>
    </row>
    <row r="2136">
      <c r="A2136" s="3" t="n">
        <v>45392.40618447916</v>
      </c>
      <c r="B2136" t="n">
        <v>-0.22505281085</v>
      </c>
      <c r="C2136" t="n">
        <v>0.1413137579220283</v>
      </c>
      <c r="D2136" t="n">
        <v>-0.05745716234999999</v>
      </c>
      <c r="E2136" t="n">
        <v>0.8734556847692333</v>
      </c>
      <c r="F2136" t="n">
        <v>-8.963886112299999</v>
      </c>
      <c r="G2136" t="n">
        <v>-9.874553759125668</v>
      </c>
    </row>
    <row r="2137">
      <c r="A2137" s="3" t="n">
        <v>45392.40618503472</v>
      </c>
      <c r="B2137" t="n">
        <v>-0.8427638877</v>
      </c>
      <c r="C2137" t="n">
        <v>0.3121334397616559</v>
      </c>
      <c r="D2137" t="n">
        <v>-0.7709301764499999</v>
      </c>
      <c r="E2137" t="n">
        <v>-0.3816301965995348</v>
      </c>
      <c r="F2137" t="n">
        <v>-8.252815727449999</v>
      </c>
      <c r="G2137" t="n">
        <v>-9.99791947308313</v>
      </c>
    </row>
    <row r="2138">
      <c r="A2138" s="3" t="n">
        <v>45392.40618618055</v>
      </c>
      <c r="B2138" t="n">
        <v>1.23541234705</v>
      </c>
      <c r="C2138" t="n">
        <v>0.6191556489714468</v>
      </c>
      <c r="D2138" t="n">
        <v>1.3623005914</v>
      </c>
      <c r="E2138" t="n">
        <v>-1.225734806512008</v>
      </c>
      <c r="F2138" t="n">
        <v>-10.68532584</v>
      </c>
      <c r="G2138" t="n">
        <v>-10.02549424130842</v>
      </c>
    </row>
    <row r="2139">
      <c r="A2139" s="3" t="n">
        <v>45392.40618620371</v>
      </c>
      <c r="B2139" t="n">
        <v>1.98719013605</v>
      </c>
      <c r="C2139" t="n">
        <v>0.5725821993907941</v>
      </c>
      <c r="D2139" t="n">
        <v>-0.5219393329499999</v>
      </c>
      <c r="E2139" t="n">
        <v>-2.033308205037069</v>
      </c>
      <c r="F2139" t="n">
        <v>-11.4011916767</v>
      </c>
      <c r="G2139" t="n">
        <v>-10.25867498198115</v>
      </c>
    </row>
    <row r="2140">
      <c r="A2140" s="3" t="n">
        <v>45392.40618673611</v>
      </c>
      <c r="B2140" t="n">
        <v>-0.14605043845</v>
      </c>
      <c r="C2140" t="n">
        <v>0.6029918895424259</v>
      </c>
      <c r="D2140" t="n">
        <v>-4.479550233549999</v>
      </c>
      <c r="E2140" t="n">
        <v>-1.703975409890797</v>
      </c>
      <c r="F2140" t="n">
        <v>-10.13465302255</v>
      </c>
      <c r="G2140" t="n">
        <v>-10.16060793335737</v>
      </c>
    </row>
    <row r="2141">
      <c r="A2141" s="3" t="n">
        <v>45392.40618784722</v>
      </c>
      <c r="B2141" t="n">
        <v>1.5011627554</v>
      </c>
      <c r="C2141" t="n">
        <v>0.5471718891186497</v>
      </c>
      <c r="D2141" t="n">
        <v>-4.0509898219</v>
      </c>
      <c r="E2141" t="n">
        <v>-1.916418560430774</v>
      </c>
      <c r="F2141" t="n">
        <v>-11.35569862735</v>
      </c>
      <c r="G2141" t="n">
        <v>-10.40290206931087</v>
      </c>
    </row>
    <row r="2142">
      <c r="A2142" s="3" t="n">
        <v>45392.40618788194</v>
      </c>
      <c r="B2142" t="n">
        <v>-0.2035076008</v>
      </c>
      <c r="C2142" t="n">
        <v>0.3524105171371805</v>
      </c>
      <c r="D2142" t="n">
        <v>-0.5219393329499999</v>
      </c>
      <c r="E2142" t="n">
        <v>-1.689733731002452</v>
      </c>
      <c r="F2142" t="n">
        <v>-9.382875233549999</v>
      </c>
      <c r="G2142" t="n">
        <v>-10.0622822086231</v>
      </c>
    </row>
    <row r="2143">
      <c r="A2143" s="3" t="n">
        <v>45392.40618841435</v>
      </c>
      <c r="B2143" t="n">
        <v>-1.2545647345</v>
      </c>
      <c r="C2143" t="n">
        <v>0.2332240819510496</v>
      </c>
      <c r="D2143" t="n">
        <v>-1.0821834408</v>
      </c>
      <c r="E2143" t="n">
        <v>-1.279024645517136</v>
      </c>
      <c r="F2143" t="n">
        <v>-9.035719823549998</v>
      </c>
      <c r="G2143" t="n">
        <v>-9.969270362348045</v>
      </c>
    </row>
    <row r="2144">
      <c r="A2144" s="3" t="n">
        <v>45392.40618899305</v>
      </c>
      <c r="B2144" t="n">
        <v>1.06781669855</v>
      </c>
      <c r="C2144" t="n">
        <v>0.2669503399858981</v>
      </c>
      <c r="D2144" t="n">
        <v>1.4676436257</v>
      </c>
      <c r="E2144" t="n">
        <v>0.045399211824942</v>
      </c>
      <c r="F2144" t="n">
        <v>-9.299077409300001</v>
      </c>
      <c r="G2144" t="n">
        <v>-9.911809862536741</v>
      </c>
    </row>
    <row r="2145">
      <c r="A2145" s="3" t="n">
        <v>45392.40618956018</v>
      </c>
      <c r="B2145" t="n">
        <v>0.15083608365</v>
      </c>
      <c r="C2145" t="n">
        <v>0.3462171947646863</v>
      </c>
      <c r="D2145" t="n">
        <v>-0.5099654133</v>
      </c>
      <c r="E2145" t="n">
        <v>0.8296536539128229</v>
      </c>
      <c r="F2145" t="n">
        <v>-11.0037477655</v>
      </c>
      <c r="G2145" t="n">
        <v>-9.996505463877883</v>
      </c>
    </row>
    <row r="2146">
      <c r="A2146" s="3" t="n">
        <v>45392.40619012732</v>
      </c>
      <c r="B2146" t="n">
        <v>0.6464347547</v>
      </c>
      <c r="C2146" t="n">
        <v>0.2622980560821686</v>
      </c>
      <c r="D2146" t="n">
        <v>1.27371712195</v>
      </c>
      <c r="E2146" t="n">
        <v>0.5525404927995355</v>
      </c>
      <c r="F2146" t="n">
        <v>-9.0931769859</v>
      </c>
      <c r="G2146" t="n">
        <v>-9.761638642325551</v>
      </c>
    </row>
    <row r="2147">
      <c r="A2147" s="3" t="n">
        <v>45392.40619068287</v>
      </c>
      <c r="B2147" t="n">
        <v>1.5658081922</v>
      </c>
      <c r="C2147" t="n">
        <v>0.5221445411016332</v>
      </c>
      <c r="D2147" t="n">
        <v>1.2641360249</v>
      </c>
      <c r="E2147" t="n">
        <v>0.3286798871339171</v>
      </c>
      <c r="F2147" t="n">
        <v>-12.1912742406</v>
      </c>
      <c r="G2147" t="n">
        <v>-9.924528904712149</v>
      </c>
    </row>
    <row r="2148">
      <c r="A2148" s="3" t="n">
        <v>45392.40619125</v>
      </c>
      <c r="B2148" t="n">
        <v>-0.4333460568499999</v>
      </c>
      <c r="C2148" t="n">
        <v>0.357535623298719</v>
      </c>
      <c r="D2148" t="n">
        <v>0.93613300235</v>
      </c>
      <c r="E2148" t="n">
        <v>0.4632292281917263</v>
      </c>
      <c r="F2148" t="n">
        <v>-8.698135703949999</v>
      </c>
      <c r="G2148" t="n">
        <v>-9.893242536625436</v>
      </c>
    </row>
    <row r="2149">
      <c r="A2149" s="3" t="n">
        <v>45392.40619180555</v>
      </c>
      <c r="B2149" t="n">
        <v>-0.6512203999</v>
      </c>
      <c r="C2149" t="n">
        <v>0.01729081553997674</v>
      </c>
      <c r="D2149" t="n">
        <v>-2.9568422681</v>
      </c>
      <c r="E2149" t="n">
        <v>-0.07579066023601405</v>
      </c>
      <c r="F2149" t="n">
        <v>-9.1314817608</v>
      </c>
      <c r="G2149" t="n">
        <v>-9.714481342750377</v>
      </c>
    </row>
    <row r="2150">
      <c r="A2150" s="3" t="n">
        <v>45392.40619237268</v>
      </c>
      <c r="B2150" t="n">
        <v>0.42377476645</v>
      </c>
      <c r="C2150" t="n">
        <v>-0.2121784395679494</v>
      </c>
      <c r="D2150" t="n">
        <v>-1.16837408765</v>
      </c>
      <c r="E2150" t="n">
        <v>-0.8430074766566455</v>
      </c>
      <c r="F2150" t="n">
        <v>-8.76517396335</v>
      </c>
      <c r="G2150" t="n">
        <v>-9.350512899941517</v>
      </c>
    </row>
    <row r="2151">
      <c r="A2151" s="3" t="n">
        <v>45392.40619351852</v>
      </c>
      <c r="B2151" t="n">
        <v>-0.08140500164999999</v>
      </c>
      <c r="C2151" t="n">
        <v>-0.3344958249263413</v>
      </c>
      <c r="D2151" t="n">
        <v>1.62326535455</v>
      </c>
      <c r="E2151" t="n">
        <v>-2.057023747886486</v>
      </c>
      <c r="F2151" t="n">
        <v>-10.15620803925</v>
      </c>
      <c r="G2151" t="n">
        <v>-9.370861561535573</v>
      </c>
    </row>
    <row r="2152">
      <c r="A2152" s="3" t="n">
        <v>45392.4061940625</v>
      </c>
      <c r="B2152" t="n">
        <v>-1.1204882157</v>
      </c>
      <c r="C2152" t="n">
        <v>-0.3438057418156187</v>
      </c>
      <c r="D2152" t="n">
        <v>-1.2569575571</v>
      </c>
      <c r="E2152" t="n">
        <v>-2.336005430144296</v>
      </c>
      <c r="F2152" t="n">
        <v>-9.471458703</v>
      </c>
      <c r="G2152" t="n">
        <v>-8.961955893840001</v>
      </c>
    </row>
    <row r="2153">
      <c r="A2153" s="3" t="n">
        <v>45392.40619408565</v>
      </c>
      <c r="B2153" t="n">
        <v>0.17956956815</v>
      </c>
      <c r="C2153" t="n">
        <v>-0.1607415545076927</v>
      </c>
      <c r="D2153" t="n">
        <v>-4.458005023499999</v>
      </c>
      <c r="E2153" t="n">
        <v>-1.769617284624364</v>
      </c>
      <c r="F2153" t="n">
        <v>-9.10993655075</v>
      </c>
      <c r="G2153" t="n">
        <v>-9.427658386592917</v>
      </c>
    </row>
    <row r="2154">
      <c r="A2154" s="3" t="n">
        <v>45392.40619518518</v>
      </c>
      <c r="B2154" t="n">
        <v>-0.5578512852499999</v>
      </c>
      <c r="C2154" t="n">
        <v>-0.05098760790617726</v>
      </c>
      <c r="D2154" t="n">
        <v>-4.10366133905</v>
      </c>
      <c r="E2154" t="n">
        <v>-0.996920219584385</v>
      </c>
      <c r="F2154" t="n">
        <v>-8.8106670127</v>
      </c>
      <c r="G2154" t="n">
        <v>-9.24250675439443</v>
      </c>
    </row>
    <row r="2155">
      <c r="A2155" s="3" t="n">
        <v>45392.40619578704</v>
      </c>
      <c r="B2155" t="n">
        <v>0.8930327756000001</v>
      </c>
      <c r="C2155" t="n">
        <v>0.008232099762237793</v>
      </c>
      <c r="D2155" t="n">
        <v>-0.6703727873499999</v>
      </c>
      <c r="E2155" t="n">
        <v>-0.3149794484601408</v>
      </c>
      <c r="F2155" t="n">
        <v>-9.57920436655</v>
      </c>
      <c r="G2155" t="n">
        <v>-9.136754149586155</v>
      </c>
    </row>
    <row r="2156">
      <c r="A2156" s="3" t="n">
        <v>45392.40619631945</v>
      </c>
      <c r="B2156" t="n">
        <v>0.01197391965</v>
      </c>
      <c r="C2156" t="n">
        <v>0.3123915901076932</v>
      </c>
      <c r="D2156" t="n">
        <v>3.65834136255</v>
      </c>
      <c r="E2156" t="n">
        <v>1.203469093428558</v>
      </c>
      <c r="F2156" t="n">
        <v>-8.702921349149999</v>
      </c>
      <c r="G2156" t="n">
        <v>-9.322096131375668</v>
      </c>
    </row>
    <row r="2157">
      <c r="A2157" s="3" t="n">
        <v>45392.40619688657</v>
      </c>
      <c r="B2157" t="n">
        <v>-0.0766095498</v>
      </c>
      <c r="C2157" t="n">
        <v>0.3660301938192319</v>
      </c>
      <c r="D2157" t="n">
        <v>3.46201222955</v>
      </c>
      <c r="E2157" t="n">
        <v>2.096986280963642</v>
      </c>
      <c r="F2157" t="n">
        <v>-10.2878819288</v>
      </c>
      <c r="G2157" t="n">
        <v>-9.325975495815992</v>
      </c>
    </row>
    <row r="2158">
      <c r="A2158" s="3" t="n">
        <v>45392.4061974537</v>
      </c>
      <c r="B2158" t="n">
        <v>0.7829040961</v>
      </c>
      <c r="C2158" t="n">
        <v>0.2859334084229612</v>
      </c>
      <c r="D2158" t="n">
        <v>1.61847970935</v>
      </c>
      <c r="E2158" t="n">
        <v>2.49508801493066</v>
      </c>
      <c r="F2158" t="n">
        <v>-8.166625080599999</v>
      </c>
      <c r="G2158" t="n">
        <v>-9.5505833956428</v>
      </c>
    </row>
    <row r="2159">
      <c r="A2159" s="3" t="n">
        <v>45392.40619802084</v>
      </c>
      <c r="B2159" t="n">
        <v>0.3663176041</v>
      </c>
      <c r="C2159" t="n">
        <v>0.163032013054779</v>
      </c>
      <c r="D2159" t="n">
        <v>3.65594853995</v>
      </c>
      <c r="E2159" t="n">
        <v>1.634804352701404</v>
      </c>
      <c r="F2159" t="n">
        <v>-10.1729676041</v>
      </c>
      <c r="G2159" t="n">
        <v>-9.471993153995363</v>
      </c>
    </row>
    <row r="2160">
      <c r="A2160" s="3" t="n">
        <v>45392.40619857639</v>
      </c>
      <c r="B2160" t="n">
        <v>0.2681530376</v>
      </c>
      <c r="C2160" t="n">
        <v>-0.02150541196689984</v>
      </c>
      <c r="D2160" t="n">
        <v>2.0781664281</v>
      </c>
      <c r="E2160" t="n">
        <v>-0.1787612395937067</v>
      </c>
      <c r="F2160" t="n">
        <v>-10.7212377923</v>
      </c>
      <c r="G2160" t="n">
        <v>-9.37436143833802</v>
      </c>
    </row>
    <row r="2161">
      <c r="A2161" s="3" t="n">
        <v>45392.40619969907</v>
      </c>
      <c r="B2161" t="n">
        <v>-0.821208871</v>
      </c>
      <c r="C2161" t="n">
        <v>0.1133553188025644</v>
      </c>
      <c r="D2161" t="n">
        <v>-5.944801036649999</v>
      </c>
      <c r="E2161" t="n">
        <v>-1.384009542787882</v>
      </c>
      <c r="F2161" t="n">
        <v>-7.783547911649999</v>
      </c>
      <c r="G2161" t="n">
        <v>-9.288756767399676</v>
      </c>
    </row>
    <row r="2162">
      <c r="A2162" s="3" t="n">
        <v>45392.4061997338</v>
      </c>
      <c r="B2162" t="n">
        <v>0.32321737735</v>
      </c>
      <c r="C2162" t="n">
        <v>0.1544180482849656</v>
      </c>
      <c r="D2162" t="n">
        <v>-2.2146357695</v>
      </c>
      <c r="E2162" t="n">
        <v>-1.9925717924049</v>
      </c>
      <c r="F2162" t="n">
        <v>-10.1442341196</v>
      </c>
      <c r="G2162" t="n">
        <v>-9.186743696546761</v>
      </c>
    </row>
    <row r="2163">
      <c r="A2163" s="3" t="n">
        <v>45392.4062002662</v>
      </c>
      <c r="B2163" t="n">
        <v>-0.4094080242</v>
      </c>
      <c r="C2163" t="n">
        <v>0.1280925421167836</v>
      </c>
      <c r="D2163" t="n">
        <v>-3.3351239852</v>
      </c>
      <c r="E2163" t="n">
        <v>-1.86170044800222</v>
      </c>
      <c r="F2163" t="n">
        <v>-8.2001442103</v>
      </c>
      <c r="G2163" t="n">
        <v>-9.545258979035223</v>
      </c>
    </row>
    <row r="2164">
      <c r="A2164" s="3" t="n">
        <v>45392.40620083333</v>
      </c>
      <c r="B2164" t="n">
        <v>0.7829040961</v>
      </c>
      <c r="C2164" t="n">
        <v>0.09275303300862497</v>
      </c>
      <c r="D2164" t="n">
        <v>-1.7094560014</v>
      </c>
      <c r="E2164" t="n">
        <v>-1.70592734470863</v>
      </c>
      <c r="F2164" t="n">
        <v>-9.65342109375</v>
      </c>
      <c r="G2164" t="n">
        <v>-9.212130278840585</v>
      </c>
    </row>
    <row r="2165">
      <c r="A2165" s="3" t="n">
        <v>45392.40620141204</v>
      </c>
      <c r="B2165" t="n">
        <v>0.6895251748</v>
      </c>
      <c r="C2165" t="n">
        <v>0.04961792293018659</v>
      </c>
      <c r="D2165" t="n">
        <v>2.09731881555</v>
      </c>
      <c r="E2165" t="n">
        <v>-0.9740098735638724</v>
      </c>
      <c r="F2165" t="n">
        <v>-9.394849153199999</v>
      </c>
      <c r="G2165" t="n">
        <v>-9.491107594967508</v>
      </c>
    </row>
    <row r="2166">
      <c r="A2166" s="3" t="n">
        <v>45392.40620197917</v>
      </c>
      <c r="B2166" t="n">
        <v>-0.0287334845</v>
      </c>
      <c r="C2166" t="n">
        <v>0.02678102391771568</v>
      </c>
      <c r="D2166" t="n">
        <v>-0.28730542505</v>
      </c>
      <c r="E2166" t="n">
        <v>0.1496740984919585</v>
      </c>
      <c r="F2166" t="n">
        <v>-10.4506919321</v>
      </c>
      <c r="G2166" t="n">
        <v>-9.778557056618093</v>
      </c>
    </row>
    <row r="2167">
      <c r="A2167" s="3" t="n">
        <v>45392.40620253472</v>
      </c>
      <c r="B2167" t="n">
        <v>-0.3423697648</v>
      </c>
      <c r="C2167" t="n">
        <v>-0.02951865656107239</v>
      </c>
      <c r="D2167" t="n">
        <v>1.22583125</v>
      </c>
      <c r="E2167" t="n">
        <v>0.4791917569914935</v>
      </c>
      <c r="F2167" t="n">
        <v>-10.23281758905</v>
      </c>
      <c r="G2167" t="n">
        <v>-9.569747601363314</v>
      </c>
    </row>
    <row r="2168">
      <c r="A2168" s="3" t="n">
        <v>45392.40620309028</v>
      </c>
      <c r="B2168" t="n">
        <v>-0.6943206266499999</v>
      </c>
      <c r="C2168" t="n">
        <v>0.1831414746824015</v>
      </c>
      <c r="D2168" t="n">
        <v>-0.79966366095</v>
      </c>
      <c r="E2168" t="n">
        <v>0.8276503999125899</v>
      </c>
      <c r="F2168" t="n">
        <v>-8.456323328249999</v>
      </c>
      <c r="G2168" t="n">
        <v>-10.21401762379828</v>
      </c>
    </row>
    <row r="2169">
      <c r="A2169" s="3" t="n">
        <v>45392.40620365741</v>
      </c>
      <c r="B2169" t="n">
        <v>0.15322890625</v>
      </c>
      <c r="C2169" t="n">
        <v>0.2443803007219121</v>
      </c>
      <c r="D2169" t="n">
        <v>-0.6847395296</v>
      </c>
      <c r="E2169" t="n">
        <v>0.2821454584193482</v>
      </c>
      <c r="F2169" t="n">
        <v>-11.25753406085</v>
      </c>
      <c r="G2169" t="n">
        <v>-10.08116490176844</v>
      </c>
    </row>
    <row r="2170">
      <c r="A2170" s="3" t="n">
        <v>45392.40620422454</v>
      </c>
      <c r="B2170" t="n">
        <v>0.5434845429999999</v>
      </c>
      <c r="C2170" t="n">
        <v>0.3368333051029147</v>
      </c>
      <c r="D2170" t="n">
        <v>0.6703727873499999</v>
      </c>
      <c r="E2170" t="n">
        <v>-0.5439868309264584</v>
      </c>
      <c r="F2170" t="n">
        <v>-9.13627721265</v>
      </c>
      <c r="G2170" t="n">
        <v>-10.26780078987485</v>
      </c>
    </row>
    <row r="2171">
      <c r="A2171" s="3" t="n">
        <v>45392.40620479167</v>
      </c>
      <c r="B2171" t="n">
        <v>1.31441471945</v>
      </c>
      <c r="C2171" t="n">
        <v>0.4631512778968545</v>
      </c>
      <c r="D2171" t="n">
        <v>1.0965403764</v>
      </c>
      <c r="E2171" t="n">
        <v>-1.160335080597672</v>
      </c>
      <c r="F2171" t="n">
        <v>-10.63504714545</v>
      </c>
      <c r="G2171" t="n">
        <v>-10.39663475130656</v>
      </c>
    </row>
    <row r="2172">
      <c r="A2172" s="3" t="n">
        <v>45392.40620534722</v>
      </c>
      <c r="B2172" t="n">
        <v>0.9576782124000001</v>
      </c>
      <c r="C2172" t="n">
        <v>0.3819045313469708</v>
      </c>
      <c r="D2172" t="n">
        <v>-2.12365947745</v>
      </c>
      <c r="E2172" t="n">
        <v>-1.800574364148723</v>
      </c>
      <c r="F2172" t="n">
        <v>-12.4881607627</v>
      </c>
      <c r="G2172" t="n">
        <v>-10.68343642543336</v>
      </c>
    </row>
    <row r="2173">
      <c r="A2173" s="3" t="n">
        <v>45392.40620591435</v>
      </c>
      <c r="B2173" t="n">
        <v>-0.0598597916</v>
      </c>
      <c r="C2173" t="n">
        <v>0.3039176615567608</v>
      </c>
      <c r="D2173" t="n">
        <v>-3.56256961865</v>
      </c>
      <c r="E2173" t="n">
        <v>-1.880118548246392</v>
      </c>
      <c r="F2173" t="n">
        <v>-8.6909474295</v>
      </c>
      <c r="G2173" t="n">
        <v>-10.80890524291833</v>
      </c>
    </row>
    <row r="2174">
      <c r="A2174" s="3" t="n">
        <v>45392.40620650463</v>
      </c>
      <c r="B2174" t="n">
        <v>-0.5123582359</v>
      </c>
      <c r="C2174" t="n">
        <v>0.1017503029234268</v>
      </c>
      <c r="D2174" t="n">
        <v>-2.50911966235</v>
      </c>
      <c r="E2174" t="n">
        <v>-1.533037911095226</v>
      </c>
      <c r="F2174" t="n">
        <v>-11.6477896976</v>
      </c>
      <c r="G2174" t="n">
        <v>-10.4740243983977</v>
      </c>
    </row>
    <row r="2175">
      <c r="A2175" s="3" t="n">
        <v>45392.40620703703</v>
      </c>
      <c r="B2175" t="n">
        <v>-0.05745716234999999</v>
      </c>
      <c r="C2175" t="n">
        <v>0.235669320981003</v>
      </c>
      <c r="D2175" t="n">
        <v>-2.15478578455</v>
      </c>
      <c r="E2175" t="n">
        <v>-0.9373102118178349</v>
      </c>
      <c r="F2175" t="n">
        <v>-10.71404951785</v>
      </c>
      <c r="G2175" t="n">
        <v>-10.75187360688476</v>
      </c>
    </row>
    <row r="2176">
      <c r="A2176" s="3" t="n">
        <v>45392.40620760417</v>
      </c>
      <c r="B2176" t="n">
        <v>-0.1340765188</v>
      </c>
      <c r="C2176" t="n">
        <v>0.340389210108509</v>
      </c>
      <c r="D2176" t="n">
        <v>1.017538004</v>
      </c>
      <c r="E2176" t="n">
        <v>0.3369408125037305</v>
      </c>
      <c r="F2176" t="n">
        <v>-10.4482991095</v>
      </c>
      <c r="G2176" t="n">
        <v>-10.75195740916658</v>
      </c>
    </row>
    <row r="2177">
      <c r="A2177" s="3" t="n">
        <v>45392.40620818287</v>
      </c>
      <c r="B2177" t="n">
        <v>1.0558427789</v>
      </c>
      <c r="C2177" t="n">
        <v>0.6137137582977873</v>
      </c>
      <c r="D2177" t="n">
        <v>2.2864596741</v>
      </c>
      <c r="E2177" t="n">
        <v>1.747069167452103</v>
      </c>
      <c r="F2177" t="n">
        <v>-9.840169129699998</v>
      </c>
      <c r="G2177" t="n">
        <v>-10.64042310983325</v>
      </c>
    </row>
    <row r="2178">
      <c r="A2178" s="3" t="n">
        <v>45392.40620873842</v>
      </c>
      <c r="B2178" t="n">
        <v>1.17555255545</v>
      </c>
      <c r="C2178" t="n">
        <v>0.869691645618534</v>
      </c>
      <c r="D2178" t="n">
        <v>4.0222563374</v>
      </c>
      <c r="E2178" t="n">
        <v>2.33997726055024</v>
      </c>
      <c r="F2178" t="n">
        <v>-10.67095909775</v>
      </c>
      <c r="G2178" t="n">
        <v>-10.71073230990574</v>
      </c>
    </row>
    <row r="2179">
      <c r="A2179" s="3" t="n">
        <v>45392.40620930555</v>
      </c>
      <c r="B2179" t="n">
        <v>1.99915424905</v>
      </c>
      <c r="C2179" t="n">
        <v>1.045734248667136</v>
      </c>
      <c r="D2179" t="n">
        <v>2.59771293845</v>
      </c>
      <c r="E2179" t="n">
        <v>2.313953726052221</v>
      </c>
      <c r="F2179" t="n">
        <v>-11.93988076785</v>
      </c>
      <c r="G2179" t="n">
        <v>-10.05267793221856</v>
      </c>
    </row>
    <row r="2180">
      <c r="A2180" s="3" t="n">
        <v>45392.40620987269</v>
      </c>
      <c r="B2180" t="n">
        <v>0.3423697648</v>
      </c>
      <c r="C2180" t="n">
        <v>0.8993865247083942</v>
      </c>
      <c r="D2180" t="n">
        <v>2.4899672749</v>
      </c>
      <c r="E2180" t="n">
        <v>1.550376731215622</v>
      </c>
      <c r="F2180" t="n">
        <v>-10.2495771539</v>
      </c>
      <c r="G2180" t="n">
        <v>-9.981889029231729</v>
      </c>
    </row>
    <row r="2181">
      <c r="A2181" s="3" t="n">
        <v>45392.40621042824</v>
      </c>
      <c r="B2181" t="n">
        <v>0.5937632375499999</v>
      </c>
      <c r="C2181" t="n">
        <v>0.8548850671152705</v>
      </c>
      <c r="D2181" t="n">
        <v>-0.4764462836</v>
      </c>
      <c r="E2181" t="n">
        <v>1.043056233140796</v>
      </c>
      <c r="F2181" t="n">
        <v>-8.70531417175</v>
      </c>
      <c r="G2181" t="n">
        <v>-9.695081023072172</v>
      </c>
    </row>
    <row r="2182">
      <c r="A2182" s="3" t="n">
        <v>45392.40621099537</v>
      </c>
      <c r="B2182" t="n">
        <v>0.4165864919999999</v>
      </c>
      <c r="C2182" t="n">
        <v>0.6977446333560624</v>
      </c>
      <c r="D2182" t="n">
        <v>-1.4676436257</v>
      </c>
      <c r="E2182" t="n">
        <v>0.209443778636714</v>
      </c>
      <c r="F2182" t="n">
        <v>-8.851364610199999</v>
      </c>
      <c r="G2182" t="n">
        <v>-10.01746627530958</v>
      </c>
    </row>
    <row r="2183">
      <c r="A2183" s="3" t="n">
        <v>45392.40621155092</v>
      </c>
      <c r="B2183" t="n">
        <v>0.7613588860499999</v>
      </c>
      <c r="C2183" t="n">
        <v>0.6667836448872979</v>
      </c>
      <c r="D2183" t="n">
        <v>-0.4692678157999999</v>
      </c>
      <c r="E2183" t="n">
        <v>-0.9961295384262269</v>
      </c>
      <c r="F2183" t="n">
        <v>-9.404420443599999</v>
      </c>
      <c r="G2183" t="n">
        <v>-9.952633140600144</v>
      </c>
    </row>
    <row r="2184">
      <c r="A2184" s="3" t="n">
        <v>45392.40621268519</v>
      </c>
      <c r="B2184" t="n">
        <v>0.21787434305</v>
      </c>
      <c r="C2184" t="n">
        <v>0.5888469055946403</v>
      </c>
      <c r="D2184" t="n">
        <v>-1.1851336525</v>
      </c>
      <c r="E2184" t="n">
        <v>-1.288116575892661</v>
      </c>
      <c r="F2184" t="n">
        <v>-11.05402646005</v>
      </c>
      <c r="G2184" t="n">
        <v>-9.909593971104572</v>
      </c>
    </row>
    <row r="2185">
      <c r="A2185" s="3" t="n">
        <v>45392.40621270833</v>
      </c>
      <c r="B2185" t="n">
        <v>1.5298962399</v>
      </c>
      <c r="C2185" t="n">
        <v>0.9087271873884639</v>
      </c>
      <c r="D2185" t="n">
        <v>1.86029208505</v>
      </c>
      <c r="E2185" t="n">
        <v>-1.42158222497716</v>
      </c>
      <c r="F2185" t="n">
        <v>-10.16099368445</v>
      </c>
      <c r="G2185" t="n">
        <v>-10.29500994607194</v>
      </c>
    </row>
    <row r="2186">
      <c r="A2186" s="3" t="n">
        <v>45392.40621325232</v>
      </c>
      <c r="B2186" t="n">
        <v>0.8260043228499999</v>
      </c>
      <c r="C2186" t="n">
        <v>0.740603054176692</v>
      </c>
      <c r="D2186" t="n">
        <v>-3.65594853995</v>
      </c>
      <c r="E2186" t="n">
        <v>-0.9529657170368326</v>
      </c>
      <c r="F2186" t="n">
        <v>-12.5719487803</v>
      </c>
      <c r="G2186" t="n">
        <v>-10.33421014355271</v>
      </c>
    </row>
    <row r="2187">
      <c r="A2187" s="3" t="n">
        <v>45392.40621381944</v>
      </c>
      <c r="B2187" t="n">
        <v>0.7086873688999999</v>
      </c>
      <c r="C2187" t="n">
        <v>0.6237498244735448</v>
      </c>
      <c r="D2187" t="n">
        <v>-2.57615792175</v>
      </c>
      <c r="E2187" t="n">
        <v>-0.5869192930975542</v>
      </c>
      <c r="F2187" t="n">
        <v>-8.5784259274</v>
      </c>
      <c r="G2187" t="n">
        <v>-10.31501695220935</v>
      </c>
    </row>
    <row r="2188">
      <c r="A2188" s="3" t="n">
        <v>45392.40621494213</v>
      </c>
      <c r="B2188" t="n">
        <v>0.4165864919999999</v>
      </c>
      <c r="C2188" t="n">
        <v>0.6586519661354331</v>
      </c>
      <c r="D2188" t="n">
        <v>1.7310110181</v>
      </c>
      <c r="E2188" t="n">
        <v>0.1754262470953384</v>
      </c>
      <c r="F2188" t="n">
        <v>-9.6055352218</v>
      </c>
      <c r="G2188" t="n">
        <v>-9.87140372141786</v>
      </c>
    </row>
    <row r="2189">
      <c r="A2189" s="3" t="n">
        <v>45392.40621497685</v>
      </c>
      <c r="B2189" t="n">
        <v>1.03190474625</v>
      </c>
      <c r="C2189" t="n">
        <v>0.7509979431614241</v>
      </c>
      <c r="D2189" t="n">
        <v>0.5722180274999999</v>
      </c>
      <c r="E2189" t="n">
        <v>1.074670015325294</v>
      </c>
      <c r="F2189" t="n">
        <v>-10.10113389285</v>
      </c>
      <c r="G2189" t="n">
        <v>-9.939803550733828</v>
      </c>
    </row>
    <row r="2190">
      <c r="A2190" s="3" t="n">
        <v>45392.40621550926</v>
      </c>
      <c r="B2190" t="n">
        <v>-0.7110801915</v>
      </c>
      <c r="C2190" t="n">
        <v>0.6139084511603746</v>
      </c>
      <c r="D2190" t="n">
        <v>2.26252164145</v>
      </c>
      <c r="E2190" t="n">
        <v>2.233564638479844</v>
      </c>
      <c r="F2190" t="n">
        <v>-9.042898291349999</v>
      </c>
      <c r="G2190" t="n">
        <v>-10.06090918618581</v>
      </c>
    </row>
    <row r="2191">
      <c r="A2191" s="3" t="n">
        <v>45392.40621608796</v>
      </c>
      <c r="B2191" t="n">
        <v>1.18033820065</v>
      </c>
      <c r="C2191" t="n">
        <v>0.6763528779481371</v>
      </c>
      <c r="D2191" t="n">
        <v>2.49476272675</v>
      </c>
      <c r="E2191" t="n">
        <v>2.754936237258749</v>
      </c>
      <c r="F2191" t="n">
        <v>-10.8624927789</v>
      </c>
      <c r="G2191" t="n">
        <v>-10.09120304814268</v>
      </c>
    </row>
    <row r="2192">
      <c r="A2192" s="3" t="n">
        <v>45392.40621663194</v>
      </c>
      <c r="B2192" t="n">
        <v>1.5945416767</v>
      </c>
      <c r="C2192" t="n">
        <v>0.4644465557731947</v>
      </c>
      <c r="D2192" t="n">
        <v>4.0869017742</v>
      </c>
      <c r="E2192" t="n">
        <v>1.415320187476694</v>
      </c>
      <c r="F2192" t="n">
        <v>-9.648635448549999</v>
      </c>
      <c r="G2192" t="n">
        <v>-10.44609814520644</v>
      </c>
    </row>
    <row r="2193">
      <c r="A2193" s="3" t="n">
        <v>45392.40621721065</v>
      </c>
      <c r="B2193" t="n">
        <v>0.4668651865499999</v>
      </c>
      <c r="C2193" t="n">
        <v>0.3601623882206303</v>
      </c>
      <c r="D2193" t="n">
        <v>1.3599077688</v>
      </c>
      <c r="E2193" t="n">
        <v>-0.05973737991993022</v>
      </c>
      <c r="F2193" t="n">
        <v>-12.593503797</v>
      </c>
      <c r="G2193" t="n">
        <v>-10.05664788815993</v>
      </c>
    </row>
    <row r="2194">
      <c r="A2194" s="3" t="n">
        <v>45392.40621836806</v>
      </c>
      <c r="B2194" t="n">
        <v>-0.22505281085</v>
      </c>
      <c r="C2194" t="n">
        <v>0.3976983583355489</v>
      </c>
      <c r="D2194" t="n">
        <v>0.28730542505</v>
      </c>
      <c r="E2194" t="n">
        <v>-0.7581247488891629</v>
      </c>
      <c r="F2194" t="n">
        <v>-9.090784163299999</v>
      </c>
      <c r="G2194" t="n">
        <v>-9.781755030328348</v>
      </c>
    </row>
    <row r="2195">
      <c r="A2195" s="3" t="n">
        <v>45392.40621888889</v>
      </c>
      <c r="B2195" t="n">
        <v>0</v>
      </c>
      <c r="C2195" t="n">
        <v>0.3855937290708636</v>
      </c>
      <c r="D2195" t="n">
        <v>-6.904881878299999</v>
      </c>
      <c r="E2195" t="n">
        <v>-1.226445548614106</v>
      </c>
      <c r="F2195" t="n">
        <v>-9.414001540649998</v>
      </c>
      <c r="G2195" t="n">
        <v>-9.81577589933103</v>
      </c>
    </row>
    <row r="2196">
      <c r="A2196" s="3" t="n">
        <v>45392.40621945602</v>
      </c>
      <c r="B2196" t="n">
        <v>-0.6224967220500001</v>
      </c>
      <c r="C2196" t="n">
        <v>0.06977573202808876</v>
      </c>
      <c r="D2196" t="n">
        <v>-4.3909667641</v>
      </c>
      <c r="E2196" t="n">
        <v>-1.517182866836951</v>
      </c>
      <c r="F2196" t="n">
        <v>-8.489842457949999</v>
      </c>
      <c r="G2196" t="n">
        <v>-9.544872405006902</v>
      </c>
    </row>
    <row r="2197">
      <c r="A2197" s="3" t="n">
        <v>45392.40622002315</v>
      </c>
      <c r="B2197" t="n">
        <v>0.9576782124000001</v>
      </c>
      <c r="C2197" t="n">
        <v>-0.1124238699271566</v>
      </c>
      <c r="D2197" t="n">
        <v>1.2904766868</v>
      </c>
      <c r="E2197" t="n">
        <v>-1.569264201959678</v>
      </c>
      <c r="F2197" t="n">
        <v>-8.6550354772</v>
      </c>
      <c r="G2197" t="n">
        <v>-9.435369088033825</v>
      </c>
    </row>
    <row r="2198">
      <c r="A2198" s="3" t="n">
        <v>45392.40622059028</v>
      </c>
      <c r="B2198" t="n">
        <v>0.7709301764499999</v>
      </c>
      <c r="C2198" t="n">
        <v>0.01461462875955714</v>
      </c>
      <c r="D2198" t="n">
        <v>1.96084947415</v>
      </c>
      <c r="E2198" t="n">
        <v>-0.6892921011324029</v>
      </c>
      <c r="F2198" t="n">
        <v>-10.3932249631</v>
      </c>
      <c r="G2198" t="n">
        <v>-9.049534307391284</v>
      </c>
    </row>
    <row r="2199">
      <c r="A2199" s="3" t="n">
        <v>45392.40622114584</v>
      </c>
      <c r="B2199" t="n">
        <v>-0.7469921438</v>
      </c>
      <c r="C2199" t="n">
        <v>-0.07772634207447579</v>
      </c>
      <c r="D2199" t="n">
        <v>1.3335671069</v>
      </c>
      <c r="E2199" t="n">
        <v>0.3754983429493018</v>
      </c>
      <c r="F2199" t="n">
        <v>-10.63743996805</v>
      </c>
      <c r="G2199" t="n">
        <v>-9.443422839350143</v>
      </c>
    </row>
    <row r="2200">
      <c r="A2200" s="3" t="n">
        <v>45392.40622171296</v>
      </c>
      <c r="B2200" t="n">
        <v>-0.1316836962</v>
      </c>
      <c r="C2200" t="n">
        <v>0.1521738798689981</v>
      </c>
      <c r="D2200" t="n">
        <v>-0.86430909775</v>
      </c>
      <c r="E2200" t="n">
        <v>1.475882949008629</v>
      </c>
      <c r="F2200" t="n">
        <v>-8.87769546545</v>
      </c>
      <c r="G2200" t="n">
        <v>-9.363420622977298</v>
      </c>
    </row>
    <row r="2201">
      <c r="A2201" s="3" t="n">
        <v>45392.40622228009</v>
      </c>
      <c r="B2201" t="n">
        <v>-0.2465980209</v>
      </c>
      <c r="C2201" t="n">
        <v>0.4032532655071108</v>
      </c>
      <c r="D2201" t="n">
        <v>0.03591195229999999</v>
      </c>
      <c r="E2201" t="n">
        <v>0.5673363502798385</v>
      </c>
      <c r="F2201" t="n">
        <v>-8.913617224399999</v>
      </c>
      <c r="G2201" t="n">
        <v>-9.797313017671122</v>
      </c>
    </row>
    <row r="2202">
      <c r="A2202" s="3" t="n">
        <v>45392.40622284722</v>
      </c>
      <c r="B2202" t="n">
        <v>0.6464347547</v>
      </c>
      <c r="C2202" t="n">
        <v>0.3252489311933576</v>
      </c>
      <c r="D2202" t="n">
        <v>1.09894300565</v>
      </c>
      <c r="E2202" t="n">
        <v>-0.4532460813510502</v>
      </c>
      <c r="F2202" t="n">
        <v>-9.141062857849999</v>
      </c>
      <c r="G2202" t="n">
        <v>-9.936399980263431</v>
      </c>
    </row>
    <row r="2203">
      <c r="A2203" s="3" t="n">
        <v>45392.40622340278</v>
      </c>
      <c r="B2203" t="n">
        <v>0.11492413135</v>
      </c>
      <c r="C2203" t="n">
        <v>0.3599739130941735</v>
      </c>
      <c r="D2203" t="n">
        <v>-0.29687671545</v>
      </c>
      <c r="E2203" t="n">
        <v>-0.9894244415078116</v>
      </c>
      <c r="F2203" t="n">
        <v>-10.5225158367</v>
      </c>
      <c r="G2203" t="n">
        <v>-9.924077775952824</v>
      </c>
    </row>
    <row r="2204">
      <c r="A2204" s="3" t="n">
        <v>45392.40622396991</v>
      </c>
      <c r="B2204" t="n">
        <v>2.2170285921</v>
      </c>
      <c r="C2204" t="n">
        <v>0.410062166615852</v>
      </c>
      <c r="D2204" t="n">
        <v>-2.18830491425</v>
      </c>
      <c r="E2204" t="n">
        <v>-1.628368652916438</v>
      </c>
      <c r="F2204" t="n">
        <v>-9.8449547749</v>
      </c>
      <c r="G2204" t="n">
        <v>-10.08284771376471</v>
      </c>
    </row>
    <row r="2205">
      <c r="A2205" s="3" t="n">
        <v>45392.40622452546</v>
      </c>
      <c r="B2205" t="n">
        <v>-0.0311263071</v>
      </c>
      <c r="C2205" t="n">
        <v>0.2311603878981359</v>
      </c>
      <c r="D2205" t="n">
        <v>-4.1898519859</v>
      </c>
      <c r="E2205" t="n">
        <v>-2.213720505025997</v>
      </c>
      <c r="F2205" t="n">
        <v>-12.03565251175</v>
      </c>
      <c r="G2205" t="n">
        <v>-10.08818333144105</v>
      </c>
    </row>
    <row r="2206">
      <c r="A2206" s="3" t="n">
        <v>45392.40622509259</v>
      </c>
      <c r="B2206" t="n">
        <v>-0.9193734375</v>
      </c>
      <c r="C2206" t="n">
        <v>-0.0437609297918416</v>
      </c>
      <c r="D2206" t="n">
        <v>-0.7493849664</v>
      </c>
      <c r="E2206" t="n">
        <v>-3.085094025408517</v>
      </c>
      <c r="F2206" t="n">
        <v>-9.303863054499999</v>
      </c>
      <c r="G2206" t="n">
        <v>-9.949313601004807</v>
      </c>
    </row>
    <row r="2207">
      <c r="A2207" s="3" t="n">
        <v>45392.40622565972</v>
      </c>
      <c r="B2207" t="n">
        <v>-0.5339034459499999</v>
      </c>
      <c r="C2207" t="n">
        <v>-0.1302415243075761</v>
      </c>
      <c r="D2207" t="n">
        <v>-2.8203729267</v>
      </c>
      <c r="E2207" t="n">
        <v>-2.777682704785439</v>
      </c>
      <c r="F2207" t="n">
        <v>-9.406823072849999</v>
      </c>
      <c r="G2207" t="n">
        <v>-9.670715795375084</v>
      </c>
    </row>
    <row r="2208">
      <c r="A2208" s="3" t="n">
        <v>45392.40622622685</v>
      </c>
      <c r="B2208" t="n">
        <v>-0.2322410853</v>
      </c>
      <c r="C2208" t="n">
        <v>-0.2002811672313526</v>
      </c>
      <c r="D2208" t="n">
        <v>-3.7517104772</v>
      </c>
      <c r="E2208" t="n">
        <v>-1.414316754589981</v>
      </c>
      <c r="F2208" t="n">
        <v>-9.04529111395</v>
      </c>
      <c r="G2208" t="n">
        <v>-9.338658031650958</v>
      </c>
    </row>
    <row r="2209">
      <c r="A2209" s="3" t="n">
        <v>45392.40622681713</v>
      </c>
      <c r="B2209" t="n">
        <v>-0.0311263071</v>
      </c>
      <c r="C2209" t="n">
        <v>-0.2305459749874133</v>
      </c>
      <c r="D2209" t="n">
        <v>-1.6950990658</v>
      </c>
      <c r="E2209" t="n">
        <v>-0.3846257052770408</v>
      </c>
      <c r="F2209" t="n">
        <v>-8.4084374563</v>
      </c>
      <c r="G2209" t="n">
        <v>-9.642783164432426</v>
      </c>
    </row>
    <row r="2210">
      <c r="A2210" s="3" t="n">
        <v>45392.40622736111</v>
      </c>
      <c r="B2210" t="n">
        <v>-0.0383047749</v>
      </c>
      <c r="C2210" t="n">
        <v>0.2350848080660846</v>
      </c>
      <c r="D2210" t="n">
        <v>0.39982692715</v>
      </c>
      <c r="E2210" t="n">
        <v>0.464138069195689</v>
      </c>
      <c r="F2210" t="n">
        <v>-10.09634824765</v>
      </c>
      <c r="G2210" t="n">
        <v>-9.286806409875201</v>
      </c>
    </row>
    <row r="2211">
      <c r="A2211" s="3" t="n">
        <v>45392.40622791667</v>
      </c>
      <c r="B2211" t="n">
        <v>1.23541234705</v>
      </c>
      <c r="C2211" t="n">
        <v>0.2728889180516325</v>
      </c>
      <c r="D2211" t="n">
        <v>5.0733134711</v>
      </c>
      <c r="E2211" t="n">
        <v>0.5884306144451064</v>
      </c>
      <c r="F2211" t="n">
        <v>-9.710878256099999</v>
      </c>
      <c r="G2211" t="n">
        <v>-9.65454888135935</v>
      </c>
    </row>
    <row r="2212">
      <c r="A2212" s="3" t="n">
        <v>45392.40622848379</v>
      </c>
      <c r="B2212" t="n">
        <v>-0.22026716565</v>
      </c>
      <c r="C2212" t="n">
        <v>0.1340643804989514</v>
      </c>
      <c r="D2212" t="n">
        <v>2.255333367</v>
      </c>
      <c r="E2212" t="n">
        <v>0.9079875739601425</v>
      </c>
      <c r="F2212" t="n">
        <v>-10.30224867105</v>
      </c>
      <c r="G2212" t="n">
        <v>-9.524670751725552</v>
      </c>
    </row>
    <row r="2213">
      <c r="A2213" s="3" t="n">
        <v>45392.40622905092</v>
      </c>
      <c r="B2213" t="n">
        <v>0.5147510585</v>
      </c>
      <c r="C2213" t="n">
        <v>0.01751376252703965</v>
      </c>
      <c r="D2213" t="n">
        <v>-2.23378815695</v>
      </c>
      <c r="E2213" t="n">
        <v>0.6351776805916104</v>
      </c>
      <c r="F2213" t="n">
        <v>-10.9223525705</v>
      </c>
      <c r="G2213" t="n">
        <v>-9.713032313060749</v>
      </c>
    </row>
    <row r="2214">
      <c r="A2214" s="3" t="n">
        <v>45392.40622961806</v>
      </c>
      <c r="B2214" t="n">
        <v>-0.1053430343</v>
      </c>
      <c r="C2214" t="n">
        <v>0.0881553143113056</v>
      </c>
      <c r="D2214" t="n">
        <v>-0.6871323522</v>
      </c>
      <c r="E2214" t="n">
        <v>-0.3609592642555954</v>
      </c>
      <c r="F2214" t="n">
        <v>-7.0413512197</v>
      </c>
      <c r="G2214" t="n">
        <v>-9.854519161784175</v>
      </c>
    </row>
    <row r="2215">
      <c r="A2215" s="3" t="n">
        <v>45392.40623017361</v>
      </c>
      <c r="B2215" t="n">
        <v>-1.20189321735</v>
      </c>
      <c r="C2215" t="n">
        <v>0.08008444136130559</v>
      </c>
      <c r="D2215" t="n">
        <v>-1.8746588273</v>
      </c>
      <c r="E2215" t="n">
        <v>-1.327647113464689</v>
      </c>
      <c r="F2215" t="n">
        <v>-10.5512493212</v>
      </c>
      <c r="G2215" t="n">
        <v>-9.661320338895365</v>
      </c>
    </row>
    <row r="2216">
      <c r="A2216" s="3" t="n">
        <v>45392.4062312963</v>
      </c>
      <c r="B2216" t="n">
        <v>0.1987219556</v>
      </c>
      <c r="C2216" t="n">
        <v>-0.02601905407051297</v>
      </c>
      <c r="D2216" t="n">
        <v>-1.65439166165</v>
      </c>
      <c r="E2216" t="n">
        <v>-2.213268484753037</v>
      </c>
      <c r="F2216" t="n">
        <v>-8.9519219993</v>
      </c>
      <c r="G2216" t="n">
        <v>-9.689793249960982</v>
      </c>
    </row>
    <row r="2217">
      <c r="A2217" s="3" t="n">
        <v>45392.40623133102</v>
      </c>
      <c r="B2217" t="n">
        <v>0.6847395296</v>
      </c>
      <c r="C2217" t="n">
        <v>0.05597654107459216</v>
      </c>
      <c r="D2217" t="n">
        <v>-2.06379968585</v>
      </c>
      <c r="E2217" t="n">
        <v>-2.256983330147675</v>
      </c>
      <c r="F2217" t="n">
        <v>-11.22401493115</v>
      </c>
      <c r="G2217" t="n">
        <v>-9.532075824004455</v>
      </c>
    </row>
    <row r="2218">
      <c r="A2218" s="3" t="n">
        <v>45392.40623243056</v>
      </c>
      <c r="B2218" t="n">
        <v>0.9600710349999999</v>
      </c>
      <c r="C2218" t="n">
        <v>0.08174898875769246</v>
      </c>
      <c r="D2218" t="n">
        <v>-2.02310208835</v>
      </c>
      <c r="E2218" t="n">
        <v>-1.875971661137185</v>
      </c>
      <c r="F2218" t="n">
        <v>-9.7036997883</v>
      </c>
      <c r="G2218" t="n">
        <v>-9.571944473837906</v>
      </c>
    </row>
    <row r="2219">
      <c r="A2219" s="3" t="n">
        <v>45392.4062324537</v>
      </c>
      <c r="B2219" t="n">
        <v>-0.34715541</v>
      </c>
      <c r="C2219" t="n">
        <v>0.3048616373417258</v>
      </c>
      <c r="D2219" t="n">
        <v>-0.86430909775</v>
      </c>
      <c r="E2219" t="n">
        <v>-1.591849351236835</v>
      </c>
      <c r="F2219" t="n">
        <v>-9.112329373349999</v>
      </c>
      <c r="G2219" t="n">
        <v>-10.18661800371355</v>
      </c>
    </row>
    <row r="2220">
      <c r="A2220" s="3" t="n">
        <v>45392.40623299769</v>
      </c>
      <c r="B2220" t="n">
        <v>-0.2442051983</v>
      </c>
      <c r="C2220" t="n">
        <v>0.3042989093625883</v>
      </c>
      <c r="D2220" t="n">
        <v>-1.57778211185</v>
      </c>
      <c r="E2220" t="n">
        <v>0.1698533267764576</v>
      </c>
      <c r="F2220" t="n">
        <v>-9.7803093381</v>
      </c>
      <c r="G2220" t="n">
        <v>-9.761628012739887</v>
      </c>
    </row>
    <row r="2221">
      <c r="A2221" s="3" t="n">
        <v>45392.40623356481</v>
      </c>
      <c r="B2221" t="n">
        <v>0.08619064685</v>
      </c>
      <c r="C2221" t="n">
        <v>0.1453098192114223</v>
      </c>
      <c r="D2221" t="n">
        <v>-0.7900825639</v>
      </c>
      <c r="E2221" t="n">
        <v>0.9315279915283244</v>
      </c>
      <c r="F2221" t="n">
        <v>-9.361330023500001</v>
      </c>
      <c r="G2221" t="n">
        <v>-10.04215251649373</v>
      </c>
    </row>
    <row r="2222">
      <c r="A2222" s="3" t="n">
        <v>45392.40623413194</v>
      </c>
      <c r="B2222" t="n">
        <v>0.7038919170499999</v>
      </c>
      <c r="C2222" t="n">
        <v>0.1780250779233105</v>
      </c>
      <c r="D2222" t="n">
        <v>2.1835094624</v>
      </c>
      <c r="E2222" t="n">
        <v>1.38389366887448</v>
      </c>
      <c r="F2222" t="n">
        <v>-10.70447822745</v>
      </c>
      <c r="G2222" t="n">
        <v>-9.904880035603991</v>
      </c>
    </row>
    <row r="2223">
      <c r="A2223" s="3" t="n">
        <v>45392.4062346875</v>
      </c>
      <c r="B2223" t="n">
        <v>0.3711032493</v>
      </c>
      <c r="C2223" t="n">
        <v>0.21997644076725</v>
      </c>
      <c r="D2223" t="n">
        <v>3.67749375</v>
      </c>
      <c r="E2223" t="n">
        <v>1.144378975267952</v>
      </c>
      <c r="F2223" t="n">
        <v>-11.1306458165</v>
      </c>
      <c r="G2223" t="n">
        <v>-10.12617399636984</v>
      </c>
    </row>
    <row r="2224">
      <c r="A2224" s="3" t="n">
        <v>45392.40623582176</v>
      </c>
      <c r="B2224" t="n">
        <v>-0.3423697648</v>
      </c>
      <c r="C2224" t="n">
        <v>0.3623436934955721</v>
      </c>
      <c r="D2224" t="n">
        <v>4.74531044855</v>
      </c>
      <c r="E2224" t="n">
        <v>0.2984004265511664</v>
      </c>
      <c r="F2224" t="n">
        <v>-8.45871615085</v>
      </c>
      <c r="G2224" t="n">
        <v>-10.10472166375329</v>
      </c>
    </row>
    <row r="2225">
      <c r="A2225" s="3" t="n">
        <v>45392.40623586805</v>
      </c>
      <c r="B2225" t="n">
        <v>0.8068421287499999</v>
      </c>
      <c r="C2225" t="n">
        <v>0.1838169219882289</v>
      </c>
      <c r="D2225" t="n">
        <v>-4.85783195065</v>
      </c>
      <c r="E2225" t="n">
        <v>-1.149500903983453</v>
      </c>
      <c r="F2225" t="n">
        <v>-11.1976840759</v>
      </c>
      <c r="G2225" t="n">
        <v>-9.629420563708184</v>
      </c>
    </row>
    <row r="2226">
      <c r="A2226" s="3" t="n">
        <v>45392.40623695602</v>
      </c>
      <c r="B2226" t="n">
        <v>0.52911780075</v>
      </c>
      <c r="C2226" t="n">
        <v>0.2895138872018656</v>
      </c>
      <c r="D2226" t="n">
        <v>-2.9975398656</v>
      </c>
      <c r="E2226" t="n">
        <v>-2.424617519467955</v>
      </c>
      <c r="F2226" t="n">
        <v>-8.9231885148</v>
      </c>
      <c r="G2226" t="n">
        <v>-9.54902715572357</v>
      </c>
    </row>
    <row r="2227">
      <c r="A2227" s="3" t="n">
        <v>45392.40623700232</v>
      </c>
      <c r="B2227" t="n">
        <v>-0.18914085855</v>
      </c>
      <c r="C2227" t="n">
        <v>0.4069914964810035</v>
      </c>
      <c r="D2227" t="n">
        <v>-4.46997894315</v>
      </c>
      <c r="E2227" t="n">
        <v>-3.16593824212192</v>
      </c>
      <c r="F2227" t="n">
        <v>-9.45949459</v>
      </c>
      <c r="G2227" t="n">
        <v>-9.341768957055386</v>
      </c>
    </row>
    <row r="2228">
      <c r="A2228" s="3" t="n">
        <v>45392.40623751158</v>
      </c>
      <c r="B2228" t="n">
        <v>0.1053430343</v>
      </c>
      <c r="C2228" t="n">
        <v>0.3740468901713297</v>
      </c>
      <c r="D2228" t="n">
        <v>-4.106054161649999</v>
      </c>
      <c r="E2228" t="n">
        <v>-2.749671232034273</v>
      </c>
      <c r="F2228" t="n">
        <v>-8.76517396335</v>
      </c>
      <c r="G2228" t="n">
        <v>-9.615734617845831</v>
      </c>
    </row>
    <row r="2229">
      <c r="A2229" s="3" t="n">
        <v>45392.40623807871</v>
      </c>
      <c r="B2229" t="n">
        <v>0.1340765188</v>
      </c>
      <c r="C2229" t="n">
        <v>0.45360824162133</v>
      </c>
      <c r="D2229" t="n">
        <v>-3.1244379166</v>
      </c>
      <c r="E2229" t="n">
        <v>-1.489228290943244</v>
      </c>
      <c r="F2229" t="n">
        <v>-8.743628753299999</v>
      </c>
      <c r="G2229" t="n">
        <v>-9.753047285427183</v>
      </c>
    </row>
    <row r="2230">
      <c r="A2230" s="3" t="n">
        <v>45392.40623866898</v>
      </c>
      <c r="B2230" t="n">
        <v>1.8770516499</v>
      </c>
      <c r="C2230" t="n">
        <v>0.200196496295222</v>
      </c>
      <c r="D2230" t="n">
        <v>2.49715554935</v>
      </c>
      <c r="E2230" t="n">
        <v>0.3423304467627053</v>
      </c>
      <c r="F2230" t="n">
        <v>-11.49695361395</v>
      </c>
      <c r="G2230" t="n">
        <v>-9.571004224122754</v>
      </c>
    </row>
    <row r="2231">
      <c r="A2231" s="3" t="n">
        <v>45392.40623920139</v>
      </c>
      <c r="B2231" t="n">
        <v>0.02154521005</v>
      </c>
      <c r="C2231" t="n">
        <v>0.1254674230662008</v>
      </c>
      <c r="D2231" t="n">
        <v>3.5793291835</v>
      </c>
      <c r="E2231" t="n">
        <v>1.043781765225528</v>
      </c>
      <c r="F2231" t="n">
        <v>-9.959878906249999</v>
      </c>
      <c r="G2231" t="n">
        <v>-9.789680266525085</v>
      </c>
    </row>
    <row r="2232">
      <c r="A2232" s="3" t="n">
        <v>45392.40624032408</v>
      </c>
      <c r="B2232" t="n">
        <v>-0.76375170865</v>
      </c>
      <c r="C2232" t="n">
        <v>0.3430772151594416</v>
      </c>
      <c r="D2232" t="n">
        <v>3.28484529065</v>
      </c>
      <c r="E2232" t="n">
        <v>1.96950090535187</v>
      </c>
      <c r="F2232" t="n">
        <v>-10.5153373689</v>
      </c>
      <c r="G2232" t="n">
        <v>-9.870668611276367</v>
      </c>
    </row>
    <row r="2233">
      <c r="A2233" s="3" t="n">
        <v>45392.4062403588</v>
      </c>
      <c r="B2233" t="n">
        <v>0.6512203999</v>
      </c>
      <c r="C2233" t="n">
        <v>0.469228040576225</v>
      </c>
      <c r="D2233" t="n">
        <v>0.7038919170499999</v>
      </c>
      <c r="E2233" t="n">
        <v>1.823522153741963</v>
      </c>
      <c r="F2233" t="n">
        <v>-8.166625080599999</v>
      </c>
      <c r="G2233" t="n">
        <v>-9.914986325623104</v>
      </c>
    </row>
    <row r="2234">
      <c r="A2234" s="3" t="n">
        <v>45392.40624145833</v>
      </c>
      <c r="B2234" t="n">
        <v>-0.34955803925</v>
      </c>
      <c r="C2234" t="n">
        <v>0.5048788936773907</v>
      </c>
      <c r="D2234" t="n">
        <v>-0.87148756555</v>
      </c>
      <c r="E2234" t="n">
        <v>1.740378746219702</v>
      </c>
      <c r="F2234" t="n">
        <v>-10.03170281085</v>
      </c>
      <c r="G2234" t="n">
        <v>-9.783248681418442</v>
      </c>
    </row>
    <row r="2235">
      <c r="A2235" s="3" t="n">
        <v>45392.40624206018</v>
      </c>
      <c r="B2235" t="n">
        <v>1.1587929906</v>
      </c>
      <c r="C2235" t="n">
        <v>0.6490330369041976</v>
      </c>
      <c r="D2235" t="n">
        <v>0.8690947429499999</v>
      </c>
      <c r="E2235" t="n">
        <v>0.6052916975530319</v>
      </c>
      <c r="F2235" t="n">
        <v>-10.0484623757</v>
      </c>
      <c r="G2235" t="n">
        <v>-9.928129545414828</v>
      </c>
    </row>
    <row r="2236">
      <c r="A2236" s="3" t="n">
        <v>45392.40624259259</v>
      </c>
      <c r="B2236" t="n">
        <v>2.0757736055</v>
      </c>
      <c r="C2236" t="n">
        <v>1.058804547215271</v>
      </c>
      <c r="D2236" t="n">
        <v>1.27610994455</v>
      </c>
      <c r="E2236" t="n">
        <v>-0.2136030783588586</v>
      </c>
      <c r="F2236" t="n">
        <v>-10.6637708233</v>
      </c>
      <c r="G2236" t="n">
        <v>-10.69800179234968</v>
      </c>
    </row>
    <row r="2237">
      <c r="A2237" s="3" t="n">
        <v>45392.40624315972</v>
      </c>
      <c r="B2237" t="n">
        <v>0.83557561325</v>
      </c>
      <c r="C2237" t="n">
        <v>1.15424958565653</v>
      </c>
      <c r="D2237" t="n">
        <v>-1.2330097178</v>
      </c>
      <c r="E2237" t="n">
        <v>-0.7412097634952238</v>
      </c>
      <c r="F2237" t="n">
        <v>-10.29507020325</v>
      </c>
      <c r="G2237" t="n">
        <v>-10.86372590227439</v>
      </c>
    </row>
    <row r="2238">
      <c r="A2238" s="3" t="n">
        <v>45392.40624427083</v>
      </c>
      <c r="B2238" t="n">
        <v>0.6512203999</v>
      </c>
      <c r="C2238" t="n">
        <v>0.9414174608592101</v>
      </c>
      <c r="D2238" t="n">
        <v>1.79564664825</v>
      </c>
      <c r="E2238" t="n">
        <v>-0.846481385267019</v>
      </c>
      <c r="F2238" t="n">
        <v>-11.4083701445</v>
      </c>
      <c r="G2238" t="n">
        <v>-11.46251083040411</v>
      </c>
    </row>
    <row r="2239">
      <c r="A2239" s="3" t="n">
        <v>45392.40624430556</v>
      </c>
      <c r="B2239" t="n">
        <v>1.4029981889</v>
      </c>
      <c r="C2239" t="n">
        <v>0.9072693797184174</v>
      </c>
      <c r="D2239" t="n">
        <v>-3.41652898685</v>
      </c>
      <c r="E2239" t="n">
        <v>-0.6893518554053631</v>
      </c>
      <c r="F2239" t="n">
        <v>-13.05079769315</v>
      </c>
      <c r="G2239" t="n">
        <v>-11.0682825403125</v>
      </c>
    </row>
    <row r="2240">
      <c r="A2240" s="3" t="n">
        <v>45392.40624484954</v>
      </c>
      <c r="B2240" t="n">
        <v>0.34955803925</v>
      </c>
      <c r="C2240" t="n">
        <v>0.6086081739989526</v>
      </c>
      <c r="D2240" t="n">
        <v>-1.38145297885</v>
      </c>
      <c r="E2240" t="n">
        <v>-0.1223501884883454</v>
      </c>
      <c r="F2240" t="n">
        <v>-11.25753406085</v>
      </c>
      <c r="G2240" t="n">
        <v>-11.06665337914968</v>
      </c>
    </row>
    <row r="2241">
      <c r="A2241" s="3" t="n">
        <v>45392.40624541666</v>
      </c>
      <c r="B2241" t="n">
        <v>0.1316836962</v>
      </c>
      <c r="C2241" t="n">
        <v>0.6240894225910274</v>
      </c>
      <c r="D2241" t="n">
        <v>0.2035076008</v>
      </c>
      <c r="E2241" t="n">
        <v>1.012562786425993</v>
      </c>
      <c r="F2241" t="n">
        <v>-8.856150255399999</v>
      </c>
      <c r="G2241" t="n">
        <v>-10.75531811840446</v>
      </c>
    </row>
    <row r="2242">
      <c r="A2242" s="3" t="n">
        <v>45392.40624597222</v>
      </c>
      <c r="B2242" t="n">
        <v>0.5434845429999999</v>
      </c>
      <c r="C2242" t="n">
        <v>0.8105576832744776</v>
      </c>
      <c r="D2242" t="n">
        <v>2.25773599625</v>
      </c>
      <c r="E2242" t="n">
        <v>2.266623427112943</v>
      </c>
      <c r="F2242" t="n">
        <v>-11.52807992105</v>
      </c>
      <c r="G2242" t="n">
        <v>-10.61889291835912</v>
      </c>
    </row>
    <row r="2243">
      <c r="A2243" s="3" t="n">
        <v>45392.40624653935</v>
      </c>
      <c r="B2243" t="n">
        <v>1.23780516965</v>
      </c>
      <c r="C2243" t="n">
        <v>0.8968594035798394</v>
      </c>
      <c r="D2243" t="n">
        <v>4.429271539</v>
      </c>
      <c r="E2243" t="n">
        <v>2.601572598153037</v>
      </c>
      <c r="F2243" t="n">
        <v>-8.427589843749999</v>
      </c>
      <c r="G2243" t="n">
        <v>-10.05652858534793</v>
      </c>
    </row>
    <row r="2244">
      <c r="A2244" s="3" t="n">
        <v>45392.40624709491</v>
      </c>
      <c r="B2244" t="n">
        <v>0.9959829872999999</v>
      </c>
      <c r="C2244" t="n">
        <v>0.9282903797502358</v>
      </c>
      <c r="D2244" t="n">
        <v>5.276821071899999</v>
      </c>
      <c r="E2244" t="n">
        <v>2.861245535184624</v>
      </c>
      <c r="F2244" t="n">
        <v>-11.6717375369</v>
      </c>
      <c r="G2244" t="n">
        <v>-9.770117097022638</v>
      </c>
    </row>
    <row r="2245">
      <c r="A2245" s="3" t="n">
        <v>45392.40624766204</v>
      </c>
      <c r="B2245" t="n">
        <v>1.62565817715</v>
      </c>
      <c r="C2245" t="n">
        <v>0.9121602235275084</v>
      </c>
      <c r="D2245" t="n">
        <v>2.9903613978</v>
      </c>
      <c r="E2245" t="n">
        <v>2.430590455097676</v>
      </c>
      <c r="F2245" t="n">
        <v>-9.449913492949999</v>
      </c>
      <c r="G2245" t="n">
        <v>-10.01927666519315</v>
      </c>
    </row>
    <row r="2246">
      <c r="A2246" s="3" t="n">
        <v>45392.40624822917</v>
      </c>
      <c r="B2246" t="n">
        <v>0.5865749630999999</v>
      </c>
      <c r="C2246" t="n">
        <v>0.8166991149814709</v>
      </c>
      <c r="D2246" t="n">
        <v>0.2298482627</v>
      </c>
      <c r="E2246" t="n">
        <v>1.716510891694411</v>
      </c>
      <c r="F2246" t="n">
        <v>-10.54166822415</v>
      </c>
      <c r="G2246" t="n">
        <v>-10.14465594270597</v>
      </c>
    </row>
    <row r="2247">
      <c r="A2247" s="3" t="n">
        <v>45392.40624878472</v>
      </c>
      <c r="B2247" t="n">
        <v>0.6344608350500001</v>
      </c>
      <c r="C2247" t="n">
        <v>0.6856324605144541</v>
      </c>
      <c r="D2247" t="n">
        <v>-1.9345186189</v>
      </c>
      <c r="E2247" t="n">
        <v>0.661086529861074</v>
      </c>
      <c r="F2247" t="n">
        <v>-8.92797416</v>
      </c>
      <c r="G2247" t="n">
        <v>-10.10807263491914</v>
      </c>
    </row>
    <row r="2248">
      <c r="A2248" s="3" t="n">
        <v>45392.40624936343</v>
      </c>
      <c r="B2248" t="n">
        <v>0.335191297</v>
      </c>
      <c r="C2248" t="n">
        <v>0.6630191028314704</v>
      </c>
      <c r="D2248" t="n">
        <v>-0.8906399529999999</v>
      </c>
      <c r="E2248" t="n">
        <v>-0.2563111991241267</v>
      </c>
      <c r="F2248" t="n">
        <v>-10.94389778055</v>
      </c>
      <c r="G2248" t="n">
        <v>-10.42897982612544</v>
      </c>
    </row>
    <row r="2249">
      <c r="A2249" s="3" t="n">
        <v>45392.40624993056</v>
      </c>
      <c r="B2249" t="n">
        <v>-0.04788587195</v>
      </c>
      <c r="C2249" t="n">
        <v>0.6939772338847339</v>
      </c>
      <c r="D2249" t="n">
        <v>1.7621373252</v>
      </c>
      <c r="E2249" t="n">
        <v>-0.9947809526062966</v>
      </c>
      <c r="F2249" t="n">
        <v>-10.67813756555</v>
      </c>
      <c r="G2249" t="n">
        <v>-10.28769962569105</v>
      </c>
    </row>
    <row r="2250">
      <c r="A2250" s="3" t="n">
        <v>45392.40625048611</v>
      </c>
      <c r="B2250" t="n">
        <v>1.17555255545</v>
      </c>
      <c r="C2250" t="n">
        <v>0.6448042448370647</v>
      </c>
      <c r="D2250" t="n">
        <v>-0.39743410455</v>
      </c>
      <c r="E2250" t="n">
        <v>-1.210828744230656</v>
      </c>
      <c r="F2250" t="n">
        <v>-10.15380541</v>
      </c>
      <c r="G2250" t="n">
        <v>-10.68491428073057</v>
      </c>
    </row>
    <row r="2251">
      <c r="A2251" s="3" t="n">
        <v>45392.40625105324</v>
      </c>
      <c r="B2251" t="n">
        <v>1.295262332</v>
      </c>
      <c r="C2251" t="n">
        <v>0.9234573243122404</v>
      </c>
      <c r="D2251" t="n">
        <v>-1.1875264751</v>
      </c>
      <c r="E2251" t="n">
        <v>-0.3509812836221455</v>
      </c>
      <c r="F2251" t="n">
        <v>-11.31500102985</v>
      </c>
      <c r="G2251" t="n">
        <v>-10.5562138406104</v>
      </c>
    </row>
    <row r="2252">
      <c r="A2252" s="3" t="n">
        <v>45392.40625162037</v>
      </c>
      <c r="B2252" t="n">
        <v>1.31680754205</v>
      </c>
      <c r="C2252" t="n">
        <v>1.071210782400935</v>
      </c>
      <c r="D2252" t="n">
        <v>-0.5770036727</v>
      </c>
      <c r="E2252" t="n">
        <v>0.09914086536911443</v>
      </c>
      <c r="F2252" t="n">
        <v>-10.4123871572</v>
      </c>
      <c r="G2252" t="n">
        <v>-10.8797831143942</v>
      </c>
    </row>
    <row r="2253">
      <c r="A2253" s="3" t="n">
        <v>45392.4062521875</v>
      </c>
      <c r="B2253" t="n">
        <v>0.5841821404999999</v>
      </c>
      <c r="C2253" t="n">
        <v>1.093678503330656</v>
      </c>
      <c r="D2253" t="n">
        <v>-0.9217662600999998</v>
      </c>
      <c r="E2253" t="n">
        <v>1.107120974532987</v>
      </c>
      <c r="F2253" t="n">
        <v>-10.6637708233</v>
      </c>
      <c r="G2253" t="n">
        <v>-10.48600030680889</v>
      </c>
    </row>
    <row r="2254">
      <c r="A2254" s="3" t="n">
        <v>45392.40625274306</v>
      </c>
      <c r="B2254" t="n">
        <v>0.7182586593</v>
      </c>
      <c r="C2254" t="n">
        <v>0.9113287384759933</v>
      </c>
      <c r="D2254" t="n">
        <v>2.0374688306</v>
      </c>
      <c r="E2254" t="n">
        <v>2.549892215573434</v>
      </c>
      <c r="F2254" t="n">
        <v>-10.7978473421</v>
      </c>
      <c r="G2254" t="n">
        <v>-10.65876243684688</v>
      </c>
    </row>
    <row r="2255">
      <c r="A2255" s="3" t="n">
        <v>45392.40625331018</v>
      </c>
      <c r="B2255" t="n">
        <v>1.48918883575</v>
      </c>
      <c r="C2255" t="n">
        <v>0.6221549294374142</v>
      </c>
      <c r="D2255" t="n">
        <v>6.059725168</v>
      </c>
      <c r="E2255" t="n">
        <v>4.096652395996865</v>
      </c>
      <c r="F2255" t="n">
        <v>-9.854535871949999</v>
      </c>
      <c r="G2255" t="n">
        <v>-11.05457640966705</v>
      </c>
    </row>
    <row r="2256">
      <c r="A2256" s="3" t="n">
        <v>45392.40625388889</v>
      </c>
      <c r="B2256" t="n">
        <v>0.2729386828</v>
      </c>
      <c r="C2256" t="n">
        <v>0.3950073358538472</v>
      </c>
      <c r="D2256" t="n">
        <v>2.786853797</v>
      </c>
      <c r="E2256" t="n">
        <v>4.003083742307588</v>
      </c>
      <c r="F2256" t="n">
        <v>-11.79862578125</v>
      </c>
      <c r="G2256" t="n">
        <v>-10.65057516421903</v>
      </c>
    </row>
    <row r="2257">
      <c r="A2257" s="3" t="n">
        <v>45392.40625444445</v>
      </c>
      <c r="B2257" t="n">
        <v>-0.21548152045</v>
      </c>
      <c r="C2257" t="n">
        <v>0.1705496675044293</v>
      </c>
      <c r="D2257" t="n">
        <v>7.582433133449999</v>
      </c>
      <c r="E2257" t="n">
        <v>2.693472521189634</v>
      </c>
      <c r="F2257" t="n">
        <v>-9.385268056149998</v>
      </c>
      <c r="G2257" t="n">
        <v>-10.51239244790656</v>
      </c>
    </row>
    <row r="2258">
      <c r="A2258" s="3" t="n">
        <v>45392.406255</v>
      </c>
      <c r="B2258" t="n">
        <v>-0.1340765188</v>
      </c>
      <c r="C2258" t="n">
        <v>0.1946928625874131</v>
      </c>
      <c r="D2258" t="n">
        <v>3.42131463205</v>
      </c>
      <c r="E2258" t="n">
        <v>1.441890082677859</v>
      </c>
      <c r="F2258" t="n">
        <v>-12.37323663135</v>
      </c>
      <c r="G2258" t="n">
        <v>-10.08138636289944</v>
      </c>
    </row>
    <row r="2259">
      <c r="A2259" s="3" t="n">
        <v>45392.40625556713</v>
      </c>
      <c r="B2259" t="n">
        <v>0.4285604116499999</v>
      </c>
      <c r="C2259" t="n">
        <v>0.1819909649050121</v>
      </c>
      <c r="D2259" t="n">
        <v>-2.3151931586</v>
      </c>
      <c r="E2259" t="n">
        <v>-0.09834051471690042</v>
      </c>
      <c r="F2259" t="n">
        <v>-10.3788680275</v>
      </c>
      <c r="G2259" t="n">
        <v>-9.843606783422521</v>
      </c>
    </row>
    <row r="2260">
      <c r="A2260" s="3" t="n">
        <v>45392.40625613426</v>
      </c>
      <c r="B2260" t="n">
        <v>-0.01197391965</v>
      </c>
      <c r="C2260" t="n">
        <v>0.261267031991376</v>
      </c>
      <c r="D2260" t="n">
        <v>-6.8162886022</v>
      </c>
      <c r="E2260" t="n">
        <v>-0.9749139826877654</v>
      </c>
      <c r="F2260" t="n">
        <v>-6.90008642645</v>
      </c>
      <c r="G2260" t="n">
        <v>-10.12014599262858</v>
      </c>
    </row>
    <row r="2261">
      <c r="A2261" s="3" t="n">
        <v>45392.40625670139</v>
      </c>
      <c r="B2261" t="n">
        <v>0.32800302255</v>
      </c>
      <c r="C2261" t="n">
        <v>0.4350333721331014</v>
      </c>
      <c r="D2261" t="n">
        <v>-3.1364020296</v>
      </c>
      <c r="E2261" t="n">
        <v>-1.307685163054899</v>
      </c>
      <c r="F2261" t="n">
        <v>-10.2854891062</v>
      </c>
      <c r="G2261" t="n">
        <v>-9.864485918489539</v>
      </c>
    </row>
    <row r="2262">
      <c r="A2262" s="3" t="n">
        <v>45392.40625726852</v>
      </c>
      <c r="B2262" t="n">
        <v>1.20907168515</v>
      </c>
      <c r="C2262" t="n">
        <v>0.4607786172206307</v>
      </c>
      <c r="D2262" t="n">
        <v>2.03267337875</v>
      </c>
      <c r="E2262" t="n">
        <v>-1.714107416649422</v>
      </c>
      <c r="F2262" t="n">
        <v>-9.567230446899998</v>
      </c>
      <c r="G2262" t="n">
        <v>-10.01446153146518</v>
      </c>
    </row>
    <row r="2263">
      <c r="A2263" s="3" t="n">
        <v>45392.40625782408</v>
      </c>
      <c r="B2263" t="n">
        <v>0.46447236395</v>
      </c>
      <c r="C2263" t="n">
        <v>0.4131411118259919</v>
      </c>
      <c r="D2263" t="n">
        <v>1.3551221236</v>
      </c>
      <c r="E2263" t="n">
        <v>-0.61611286721189</v>
      </c>
      <c r="F2263" t="n">
        <v>-11.45147037125</v>
      </c>
      <c r="G2263" t="n">
        <v>-9.721039728527298</v>
      </c>
    </row>
    <row r="2264">
      <c r="A2264" s="3" t="n">
        <v>45392.4062583912</v>
      </c>
      <c r="B2264" t="n">
        <v>0.34715541</v>
      </c>
      <c r="C2264" t="n">
        <v>0.254622923749418</v>
      </c>
      <c r="D2264" t="n">
        <v>1.75494905075</v>
      </c>
      <c r="E2264" t="n">
        <v>0.4032467505997682</v>
      </c>
      <c r="F2264" t="n">
        <v>-11.6717375369</v>
      </c>
      <c r="G2264" t="n">
        <v>-10.10828694108173</v>
      </c>
    </row>
    <row r="2265">
      <c r="A2265" s="3" t="n">
        <v>45392.40625895833</v>
      </c>
      <c r="B2265" t="n">
        <v>-0.34715541</v>
      </c>
      <c r="C2265" t="n">
        <v>0.09802942217645712</v>
      </c>
      <c r="D2265" t="n">
        <v>-1.5011627554</v>
      </c>
      <c r="E2265" t="n">
        <v>0.6970018196223798</v>
      </c>
      <c r="F2265" t="n">
        <v>-8.2097155007</v>
      </c>
      <c r="G2265" t="n">
        <v>-10.52793107340189</v>
      </c>
    </row>
    <row r="2266">
      <c r="A2266" s="3" t="n">
        <v>45392.40625954861</v>
      </c>
      <c r="B2266" t="n">
        <v>-0.02154521005</v>
      </c>
      <c r="C2266" t="n">
        <v>0.0939662459117718</v>
      </c>
      <c r="D2266" t="n">
        <v>-0.11253130875</v>
      </c>
      <c r="E2266" t="n">
        <v>0.1838670753451055</v>
      </c>
      <c r="F2266" t="n">
        <v>-10.12986737735</v>
      </c>
      <c r="G2266" t="n">
        <v>-10.01599541496553</v>
      </c>
    </row>
    <row r="2267">
      <c r="A2267" s="3" t="n">
        <v>45392.40626008102</v>
      </c>
      <c r="B2267" t="n">
        <v>0.265760215</v>
      </c>
      <c r="C2267" t="n">
        <v>0.2551529857545461</v>
      </c>
      <c r="D2267" t="n">
        <v>0.1747741163</v>
      </c>
      <c r="E2267" t="n">
        <v>-0.3085069451635208</v>
      </c>
      <c r="F2267" t="n">
        <v>-9.588775656949998</v>
      </c>
      <c r="G2267" t="n">
        <v>-10.08943380504234</v>
      </c>
    </row>
    <row r="2268">
      <c r="A2268" s="3" t="n">
        <v>45392.40626065972</v>
      </c>
      <c r="B2268" t="n">
        <v>0.08619064685</v>
      </c>
      <c r="C2268" t="n">
        <v>0.6277772487554796</v>
      </c>
      <c r="D2268" t="n">
        <v>-1.78368253525</v>
      </c>
      <c r="E2268" t="n">
        <v>-0.09540204005279732</v>
      </c>
      <c r="F2268" t="n">
        <v>-10.90798582825</v>
      </c>
      <c r="G2268" t="n">
        <v>-9.854706379647812</v>
      </c>
    </row>
    <row r="2269">
      <c r="A2269" s="3" t="n">
        <v>45392.40626121528</v>
      </c>
      <c r="B2269" t="n">
        <v>0.6895251748</v>
      </c>
      <c r="C2269" t="n">
        <v>0.8772530070956902</v>
      </c>
      <c r="D2269" t="n">
        <v>-0.5817893178999999</v>
      </c>
      <c r="E2269" t="n">
        <v>-0.9019514551588603</v>
      </c>
      <c r="F2269" t="n">
        <v>-10.3908321405</v>
      </c>
      <c r="G2269" t="n">
        <v>-10.34296704767555</v>
      </c>
    </row>
    <row r="2270">
      <c r="A2270" s="3" t="n">
        <v>45392.40626177083</v>
      </c>
      <c r="B2270" t="n">
        <v>1.9823946842</v>
      </c>
      <c r="C2270" t="n">
        <v>0.9514611849085108</v>
      </c>
      <c r="D2270" t="n">
        <v>0.9385258249499999</v>
      </c>
      <c r="E2270" t="n">
        <v>-1.532106439360494</v>
      </c>
      <c r="F2270" t="n">
        <v>-9.3302037164</v>
      </c>
      <c r="G2270" t="n">
        <v>-10.63697345496565</v>
      </c>
    </row>
    <row r="2271">
      <c r="A2271" s="3" t="n">
        <v>45392.40626233797</v>
      </c>
      <c r="B2271" t="n">
        <v>1.34793384915</v>
      </c>
      <c r="C2271" t="n">
        <v>0.6610481261967384</v>
      </c>
      <c r="D2271" t="n">
        <v>-0.7948780157499999</v>
      </c>
      <c r="E2271" t="n">
        <v>-2.219854736045927</v>
      </c>
      <c r="F2271" t="n">
        <v>-11.62863731015</v>
      </c>
      <c r="G2271" t="n">
        <v>-10.36902386534933</v>
      </c>
    </row>
    <row r="2272">
      <c r="A2272" s="3" t="n">
        <v>45392.40626347222</v>
      </c>
      <c r="B2272" t="n">
        <v>0.5147510585</v>
      </c>
      <c r="C2272" t="n">
        <v>0.4824607317621226</v>
      </c>
      <c r="D2272" t="n">
        <v>-2.90895639615</v>
      </c>
      <c r="E2272" t="n">
        <v>-2.305761058623899</v>
      </c>
      <c r="F2272" t="n">
        <v>-10.084374328</v>
      </c>
      <c r="G2272" t="n">
        <v>-10.42678553675446</v>
      </c>
    </row>
    <row r="2273">
      <c r="A2273" s="3" t="n">
        <v>45392.40626402778</v>
      </c>
      <c r="B2273" t="n">
        <v>-0.3064578125</v>
      </c>
      <c r="C2273" t="n">
        <v>0.3544475800776234</v>
      </c>
      <c r="D2273" t="n">
        <v>-7.089227285</v>
      </c>
      <c r="E2273" t="n">
        <v>-1.948126408733572</v>
      </c>
      <c r="F2273" t="n">
        <v>-11.6837016499</v>
      </c>
      <c r="G2273" t="n">
        <v>-10.39211660591611</v>
      </c>
    </row>
    <row r="2274">
      <c r="A2274" s="3" t="n">
        <v>45392.40626459491</v>
      </c>
      <c r="B2274" t="n">
        <v>-0.7374110467499999</v>
      </c>
      <c r="C2274" t="n">
        <v>0.2328348105224949</v>
      </c>
      <c r="D2274" t="n">
        <v>-1.44609841565</v>
      </c>
      <c r="E2274" t="n">
        <v>-1.234910493450703</v>
      </c>
      <c r="F2274" t="n">
        <v>-8.331818099849999</v>
      </c>
      <c r="G2274" t="n">
        <v>-10.55251780794863</v>
      </c>
    </row>
    <row r="2275">
      <c r="A2275" s="3" t="n">
        <v>45392.40626516204</v>
      </c>
      <c r="B2275" t="n">
        <v>-0.42377476645</v>
      </c>
      <c r="C2275" t="n">
        <v>0.01194941445466204</v>
      </c>
      <c r="D2275" t="n">
        <v>1.03190474625</v>
      </c>
      <c r="E2275" t="n">
        <v>-0.8660024478946411</v>
      </c>
      <c r="F2275" t="n">
        <v>-10.32858933295</v>
      </c>
      <c r="G2275" t="n">
        <v>-10.37446545885178</v>
      </c>
    </row>
    <row r="2276">
      <c r="A2276" s="3" t="n">
        <v>45392.40626572917</v>
      </c>
      <c r="B2276" t="n">
        <v>1.20189321735</v>
      </c>
      <c r="C2276" t="n">
        <v>0.1508969123111892</v>
      </c>
      <c r="D2276" t="n">
        <v>1.65439166165</v>
      </c>
      <c r="E2276" t="n">
        <v>-0.1621685478089747</v>
      </c>
      <c r="F2276" t="n">
        <v>-11.15936949435</v>
      </c>
      <c r="G2276" t="n">
        <v>-9.746001950330214</v>
      </c>
    </row>
    <row r="2277">
      <c r="A2277" s="3" t="n">
        <v>45392.40626628472</v>
      </c>
      <c r="B2277" t="n">
        <v>0.7206514818999999</v>
      </c>
      <c r="C2277" t="n">
        <v>0.1200286184012824</v>
      </c>
      <c r="D2277" t="n">
        <v>1.2593503797</v>
      </c>
      <c r="E2277" t="n">
        <v>-0.1036930940116553</v>
      </c>
      <c r="F2277" t="n">
        <v>-10.1777532493</v>
      </c>
      <c r="G2277" t="n">
        <v>-9.683077866346764</v>
      </c>
    </row>
    <row r="2278">
      <c r="A2278" s="3" t="n">
        <v>45392.40626686343</v>
      </c>
      <c r="B2278" t="n">
        <v>0.4285604116499999</v>
      </c>
      <c r="C2278" t="n">
        <v>0.1756312495130541</v>
      </c>
      <c r="D2278" t="n">
        <v>1.10372865085</v>
      </c>
      <c r="E2278" t="n">
        <v>0.08967319628484882</v>
      </c>
      <c r="F2278" t="n">
        <v>-9.378089588349999</v>
      </c>
      <c r="G2278" t="n">
        <v>-9.190352703762029</v>
      </c>
    </row>
    <row r="2279">
      <c r="A2279" s="3" t="n">
        <v>45392.40626797454</v>
      </c>
      <c r="B2279" t="n">
        <v>-0.5698153982499999</v>
      </c>
      <c r="C2279" t="n">
        <v>0.2176606083705135</v>
      </c>
      <c r="D2279" t="n">
        <v>-3.7373535416</v>
      </c>
      <c r="E2279" t="n">
        <v>-0.4897011254708638</v>
      </c>
      <c r="F2279" t="n">
        <v>-7.8649529133</v>
      </c>
      <c r="G2279" t="n">
        <v>-9.473817899534408</v>
      </c>
    </row>
    <row r="2280">
      <c r="A2280" s="3" t="n">
        <v>45392.40626800926</v>
      </c>
      <c r="B2280" t="n">
        <v>0.05267151714999999</v>
      </c>
      <c r="C2280" t="n">
        <v>-0.02288099464848492</v>
      </c>
      <c r="D2280" t="n">
        <v>-2.09492599295</v>
      </c>
      <c r="E2280" t="n">
        <v>-0.7645218849945242</v>
      </c>
      <c r="F2280" t="n">
        <v>-8.6167307023</v>
      </c>
      <c r="G2280" t="n">
        <v>-9.050752983672869</v>
      </c>
    </row>
    <row r="2281">
      <c r="A2281" s="3" t="n">
        <v>45392.40626855324</v>
      </c>
      <c r="B2281" t="n">
        <v>-1.00317126175</v>
      </c>
      <c r="C2281" t="n">
        <v>-0.3042312686228447</v>
      </c>
      <c r="D2281" t="n">
        <v>-2.97599465555</v>
      </c>
      <c r="E2281" t="n">
        <v>-1.826196351761194</v>
      </c>
      <c r="F2281" t="n">
        <v>-10.1801460719</v>
      </c>
      <c r="G2281" t="n">
        <v>-9.1362973745738</v>
      </c>
    </row>
    <row r="2282">
      <c r="A2282" s="3" t="n">
        <v>45392.4062691088</v>
      </c>
      <c r="B2282" t="n">
        <v>0.5722180274999999</v>
      </c>
      <c r="C2282" t="n">
        <v>-0.1152902234240097</v>
      </c>
      <c r="D2282" t="n">
        <v>1.6639727587</v>
      </c>
      <c r="E2282" t="n">
        <v>-2.174471960074948</v>
      </c>
      <c r="F2282" t="n">
        <v>-8.659830929049999</v>
      </c>
      <c r="G2282" t="n">
        <v>-9.527628633955738</v>
      </c>
    </row>
    <row r="2283">
      <c r="A2283" s="3" t="n">
        <v>45392.40626967593</v>
      </c>
      <c r="B2283" t="n">
        <v>0.2442051983</v>
      </c>
      <c r="C2283" t="n">
        <v>-0.05896244883601418</v>
      </c>
      <c r="D2283" t="n">
        <v>-0.1987219556</v>
      </c>
      <c r="E2283" t="n">
        <v>-2.359919506222734</v>
      </c>
      <c r="F2283" t="n">
        <v>-11.3006342876</v>
      </c>
      <c r="G2283" t="n">
        <v>-9.814883151291168</v>
      </c>
    </row>
    <row r="2284">
      <c r="A2284" s="3" t="n">
        <v>45392.40627023148</v>
      </c>
      <c r="B2284" t="n">
        <v>-0.56024410785</v>
      </c>
      <c r="C2284" t="n">
        <v>0.04465194052307703</v>
      </c>
      <c r="D2284" t="n">
        <v>-3.2968192103</v>
      </c>
      <c r="E2284" t="n">
        <v>-2.102294650325763</v>
      </c>
      <c r="F2284" t="n">
        <v>-8.853757432799998</v>
      </c>
      <c r="G2284" t="n">
        <v>-10.11026264959653</v>
      </c>
    </row>
    <row r="2285">
      <c r="A2285" s="3" t="n">
        <v>45392.40627079861</v>
      </c>
      <c r="B2285" t="n">
        <v>0.4141936694</v>
      </c>
      <c r="C2285" t="n">
        <v>0.2644504900308866</v>
      </c>
      <c r="D2285" t="n">
        <v>-6.574476226499999</v>
      </c>
      <c r="E2285" t="n">
        <v>-2.213549997328211</v>
      </c>
      <c r="F2285" t="n">
        <v>-11.05163363745</v>
      </c>
      <c r="G2285" t="n">
        <v>-9.902323791696645</v>
      </c>
    </row>
    <row r="2286">
      <c r="A2286" s="3" t="n">
        <v>45392.40627136574</v>
      </c>
      <c r="B2286" t="n">
        <v>0.90022105005</v>
      </c>
      <c r="C2286" t="n">
        <v>0.5212995690489526</v>
      </c>
      <c r="D2286" t="n">
        <v>0.19153368115</v>
      </c>
      <c r="E2286" t="n">
        <v>-1.242352254944642</v>
      </c>
      <c r="F2286" t="n">
        <v>-9.770738047699998</v>
      </c>
      <c r="G2286" t="n">
        <v>-9.821829322640586</v>
      </c>
    </row>
    <row r="2287">
      <c r="A2287" s="3" t="n">
        <v>45392.40627193287</v>
      </c>
      <c r="B2287" t="n">
        <v>-0.5339034459499999</v>
      </c>
      <c r="C2287" t="n">
        <v>0.3580636736833344</v>
      </c>
      <c r="D2287" t="n">
        <v>-1.2545647345</v>
      </c>
      <c r="E2287" t="n">
        <v>-0.184812857016667</v>
      </c>
      <c r="F2287" t="n">
        <v>-9.208101117249999</v>
      </c>
      <c r="G2287" t="n">
        <v>-10.10075077057963</v>
      </c>
    </row>
    <row r="2288">
      <c r="A2288" s="3" t="n">
        <v>45392.4062725</v>
      </c>
      <c r="B2288" t="n">
        <v>0.6655871421499999</v>
      </c>
      <c r="C2288" t="n">
        <v>0.1420500110297206</v>
      </c>
      <c r="D2288" t="n">
        <v>0.8379684358499999</v>
      </c>
      <c r="E2288" t="n">
        <v>1.001763310265621</v>
      </c>
      <c r="F2288" t="n">
        <v>-9.900019114649998</v>
      </c>
      <c r="G2288" t="n">
        <v>-9.76166657641949</v>
      </c>
    </row>
    <row r="2289">
      <c r="A2289" s="3" t="n">
        <v>45392.40627305555</v>
      </c>
      <c r="B2289" t="n">
        <v>1.31202189685</v>
      </c>
      <c r="C2289" t="n">
        <v>0.1741626979607231</v>
      </c>
      <c r="D2289" t="n">
        <v>2.90656357355</v>
      </c>
      <c r="E2289" t="n">
        <v>1.315560428769351</v>
      </c>
      <c r="F2289" t="n">
        <v>-9.349356103849999</v>
      </c>
      <c r="G2289" t="n">
        <v>-9.952756740965063</v>
      </c>
    </row>
    <row r="2290">
      <c r="A2290" s="3" t="n">
        <v>45392.40627362268</v>
      </c>
      <c r="B2290" t="n">
        <v>-0.35195086185</v>
      </c>
      <c r="C2290" t="n">
        <v>0.1073868407410259</v>
      </c>
      <c r="D2290" t="n">
        <v>5.22893519995</v>
      </c>
      <c r="E2290" t="n">
        <v>0.7784331780729625</v>
      </c>
      <c r="F2290" t="n">
        <v>-11.0348740726</v>
      </c>
      <c r="G2290" t="n">
        <v>-9.716691725085457</v>
      </c>
    </row>
    <row r="2291">
      <c r="A2291" s="3" t="n">
        <v>45392.40627418982</v>
      </c>
      <c r="B2291" t="n">
        <v>-1.10372865085</v>
      </c>
      <c r="C2291" t="n">
        <v>0.01956492967039636</v>
      </c>
      <c r="D2291" t="n">
        <v>0.3064578125</v>
      </c>
      <c r="E2291" t="n">
        <v>-0.6065302157278574</v>
      </c>
      <c r="F2291" t="n">
        <v>-10.3118297681</v>
      </c>
      <c r="G2291" t="n">
        <v>-9.89046944917054</v>
      </c>
    </row>
    <row r="2292">
      <c r="A2292" s="3" t="n">
        <v>45392.4062753125</v>
      </c>
      <c r="B2292" t="n">
        <v>-0.52672497815</v>
      </c>
      <c r="C2292" t="n">
        <v>0.1040764448752917</v>
      </c>
      <c r="D2292" t="n">
        <v>-4.8027676109</v>
      </c>
      <c r="E2292" t="n">
        <v>-0.6013627740982534</v>
      </c>
      <c r="F2292" t="n">
        <v>-8.449135053799999</v>
      </c>
      <c r="G2292" t="n">
        <v>-9.972447236902241</v>
      </c>
    </row>
    <row r="2293">
      <c r="A2293" s="3" t="n">
        <v>45392.40627533565</v>
      </c>
      <c r="B2293" t="n">
        <v>1.4604651579</v>
      </c>
      <c r="C2293" t="n">
        <v>-0.03372056606317024</v>
      </c>
      <c r="D2293" t="n">
        <v>-5.1092254234</v>
      </c>
      <c r="E2293" t="n">
        <v>-0.9663362956651544</v>
      </c>
      <c r="F2293" t="n">
        <v>-10.46266585175</v>
      </c>
      <c r="G2293" t="n">
        <v>-9.967860650695716</v>
      </c>
    </row>
    <row r="2294">
      <c r="A2294" s="3" t="n">
        <v>45392.40627590278</v>
      </c>
      <c r="B2294" t="n">
        <v>0.2465980209</v>
      </c>
      <c r="C2294" t="n">
        <v>0.03816700175419596</v>
      </c>
      <c r="D2294" t="n">
        <v>-1.41257928595</v>
      </c>
      <c r="E2294" t="n">
        <v>-1.189359884322847</v>
      </c>
      <c r="F2294" t="n">
        <v>-9.564837624299999</v>
      </c>
      <c r="G2294" t="n">
        <v>-10.07043660954303</v>
      </c>
    </row>
    <row r="2295">
      <c r="A2295" s="3" t="n">
        <v>45392.40627644676</v>
      </c>
      <c r="B2295" t="n">
        <v>-0.39264845935</v>
      </c>
      <c r="C2295" t="n">
        <v>0.2270082660037303</v>
      </c>
      <c r="D2295" t="n">
        <v>2.0398616532</v>
      </c>
      <c r="E2295" t="n">
        <v>-0.9154665275742451</v>
      </c>
      <c r="F2295" t="n">
        <v>-10.3597058334</v>
      </c>
      <c r="G2295" t="n">
        <v>-9.638932648459001</v>
      </c>
    </row>
    <row r="2296">
      <c r="A2296" s="3" t="n">
        <v>45392.40627760417</v>
      </c>
      <c r="B2296" t="n">
        <v>0.28491260245</v>
      </c>
      <c r="C2296" t="n">
        <v>0.02610825115279726</v>
      </c>
      <c r="D2296" t="n">
        <v>4.060561112299999</v>
      </c>
      <c r="E2296" t="n">
        <v>0.3837524333812363</v>
      </c>
      <c r="F2296" t="n">
        <v>-9.9790312937</v>
      </c>
      <c r="G2296" t="n">
        <v>-9.651075338498162</v>
      </c>
    </row>
    <row r="2297">
      <c r="A2297" s="3" t="n">
        <v>45392.40627762731</v>
      </c>
      <c r="B2297" t="n">
        <v>-0.01675956485</v>
      </c>
      <c r="C2297" t="n">
        <v>-0.05534443504708644</v>
      </c>
      <c r="D2297" t="n">
        <v>-0.0742167272</v>
      </c>
      <c r="E2297" t="n">
        <v>1.538365733742079</v>
      </c>
      <c r="F2297" t="n">
        <v>-9.85692869455</v>
      </c>
      <c r="G2297" t="n">
        <v>-9.646092074442102</v>
      </c>
    </row>
    <row r="2298">
      <c r="A2298" s="3" t="n">
        <v>45392.40627869213</v>
      </c>
      <c r="B2298" t="n">
        <v>0.06703825939999999</v>
      </c>
      <c r="C2298" t="n">
        <v>-0.0571521275304198</v>
      </c>
      <c r="D2298" t="n">
        <v>0.1029502117</v>
      </c>
      <c r="E2298" t="n">
        <v>1.856164285476346</v>
      </c>
      <c r="F2298" t="n">
        <v>-9.320622619349999</v>
      </c>
      <c r="G2298" t="n">
        <v>-9.59319523293534</v>
      </c>
    </row>
    <row r="2299">
      <c r="A2299" s="3" t="n">
        <v>45392.40627872685</v>
      </c>
      <c r="B2299" t="n">
        <v>-0.5698153982499999</v>
      </c>
      <c r="C2299" t="n">
        <v>0.2433742390129378</v>
      </c>
      <c r="D2299" t="n">
        <v>0.8068421287499999</v>
      </c>
      <c r="E2299" t="n">
        <v>1.369600350773197</v>
      </c>
      <c r="F2299" t="n">
        <v>-7.936776817899999</v>
      </c>
      <c r="G2299" t="n">
        <v>-9.668622018451774</v>
      </c>
    </row>
    <row r="2300">
      <c r="A2300" s="3" t="n">
        <v>45392.4062792824</v>
      </c>
      <c r="B2300" t="n">
        <v>-0.29687671545</v>
      </c>
      <c r="C2300" t="n">
        <v>0.3907263788093251</v>
      </c>
      <c r="D2300" t="n">
        <v>1.5011627554</v>
      </c>
      <c r="E2300" t="n">
        <v>0.8584460011721469</v>
      </c>
      <c r="F2300" t="n">
        <v>-10.54166822415</v>
      </c>
      <c r="G2300" t="n">
        <v>-9.498639879384523</v>
      </c>
    </row>
    <row r="2301">
      <c r="A2301" s="3" t="n">
        <v>45392.40627982639</v>
      </c>
      <c r="B2301" t="n">
        <v>2.02549491095</v>
      </c>
      <c r="C2301" t="n">
        <v>0.5252760627569945</v>
      </c>
      <c r="D2301" t="n">
        <v>1.1516145228</v>
      </c>
      <c r="E2301" t="n">
        <v>-0.1718019698516324</v>
      </c>
      <c r="F2301" t="n">
        <v>-9.955093261049999</v>
      </c>
      <c r="G2301" t="n">
        <v>-9.672345070834524</v>
      </c>
    </row>
    <row r="2302">
      <c r="A2302" s="3" t="n">
        <v>45392.40628039352</v>
      </c>
      <c r="B2302" t="n">
        <v>0.9313473571499999</v>
      </c>
      <c r="C2302" t="n">
        <v>0.6988416065966221</v>
      </c>
      <c r="D2302" t="n">
        <v>0.5770036727</v>
      </c>
      <c r="E2302" t="n">
        <v>0.1351465637568769</v>
      </c>
      <c r="F2302" t="n">
        <v>-10.74996147015</v>
      </c>
      <c r="G2302" t="n">
        <v>-9.836132790281729</v>
      </c>
    </row>
    <row r="2303">
      <c r="A2303" s="3" t="n">
        <v>45392.40628096065</v>
      </c>
      <c r="B2303" t="n">
        <v>0.28491260245</v>
      </c>
      <c r="C2303" t="n">
        <v>0.6217240768984866</v>
      </c>
      <c r="D2303" t="n">
        <v>-0.6943206266499999</v>
      </c>
      <c r="E2303" t="n">
        <v>-0.2256688010540799</v>
      </c>
      <c r="F2303" t="n">
        <v>-9.0189602587</v>
      </c>
      <c r="G2303" t="n">
        <v>-9.86803828029991</v>
      </c>
    </row>
    <row r="2304">
      <c r="A2304" s="3" t="n">
        <v>45392.40628152778</v>
      </c>
      <c r="B2304" t="n">
        <v>0.21787434305</v>
      </c>
      <c r="C2304" t="n">
        <v>0.4799014932833346</v>
      </c>
      <c r="D2304" t="n">
        <v>-1.10133582825</v>
      </c>
      <c r="E2304" t="n">
        <v>-0.4324800999378799</v>
      </c>
      <c r="F2304" t="n">
        <v>-9.337382184199999</v>
      </c>
      <c r="G2304" t="n">
        <v>-9.841271932068208</v>
      </c>
    </row>
    <row r="2305">
      <c r="A2305" s="3" t="n">
        <v>45392.40628210648</v>
      </c>
      <c r="B2305" t="n">
        <v>0.7661445312499999</v>
      </c>
      <c r="C2305" t="n">
        <v>0.2705851782372967</v>
      </c>
      <c r="D2305" t="n">
        <v>-2.885008556849999</v>
      </c>
      <c r="E2305" t="n">
        <v>0.3113230538662014</v>
      </c>
      <c r="F2305" t="n">
        <v>-10.6254660484</v>
      </c>
      <c r="G2305" t="n">
        <v>-9.650947143409118</v>
      </c>
    </row>
    <row r="2306">
      <c r="A2306" s="3" t="n">
        <v>45392.40628266204</v>
      </c>
      <c r="B2306" t="n">
        <v>-0.06703825939999999</v>
      </c>
      <c r="C2306" t="n">
        <v>0.171769898220047</v>
      </c>
      <c r="D2306" t="n">
        <v>3.93845851315</v>
      </c>
      <c r="E2306" t="n">
        <v>1.051666060372964</v>
      </c>
      <c r="F2306" t="n">
        <v>-9.473851525600001</v>
      </c>
      <c r="G2306" t="n">
        <v>-9.972267471178235</v>
      </c>
    </row>
    <row r="2307">
      <c r="A2307" s="3" t="n">
        <v>45392.40628324074</v>
      </c>
      <c r="B2307" t="n">
        <v>-0.52911780075</v>
      </c>
      <c r="C2307" t="n">
        <v>0.4929217756305376</v>
      </c>
      <c r="D2307" t="n">
        <v>0.19392650375</v>
      </c>
      <c r="E2307" t="n">
        <v>1.4454207052711</v>
      </c>
      <c r="F2307" t="n">
        <v>-9.265558279599999</v>
      </c>
      <c r="G2307" t="n">
        <v>-9.980952002681262</v>
      </c>
    </row>
    <row r="2308">
      <c r="A2308" s="3" t="n">
        <v>45392.40628378472</v>
      </c>
      <c r="B2308" t="n">
        <v>0.5410917204</v>
      </c>
      <c r="C2308" t="n">
        <v>0.5742745437251765</v>
      </c>
      <c r="D2308" t="n">
        <v>3.22259267645</v>
      </c>
      <c r="E2308" t="n">
        <v>1.708733486746042</v>
      </c>
      <c r="F2308" t="n">
        <v>-10.46266585175</v>
      </c>
      <c r="G2308" t="n">
        <v>-10.42410262933278</v>
      </c>
    </row>
    <row r="2309">
      <c r="A2309" s="3" t="n">
        <v>45392.40628435185</v>
      </c>
      <c r="B2309" t="n">
        <v>1.3886412533</v>
      </c>
      <c r="C2309" t="n">
        <v>0.5557064177375307</v>
      </c>
      <c r="D2309" t="n">
        <v>4.75248891635</v>
      </c>
      <c r="E2309" t="n">
        <v>1.925908174466089</v>
      </c>
      <c r="F2309" t="n">
        <v>-11.21444364075</v>
      </c>
      <c r="G2309" t="n">
        <v>-10.12862387584257</v>
      </c>
    </row>
    <row r="2310">
      <c r="A2310" s="3" t="n">
        <v>45392.40628490741</v>
      </c>
      <c r="B2310" t="n">
        <v>1.503555578</v>
      </c>
      <c r="C2310" t="n">
        <v>0.5377192843289059</v>
      </c>
      <c r="D2310" t="n">
        <v>-0.56263693045</v>
      </c>
      <c r="E2310" t="n">
        <v>1.480497080700587</v>
      </c>
      <c r="F2310" t="n">
        <v>-10.87685952115</v>
      </c>
      <c r="G2310" t="n">
        <v>-10.28370685614432</v>
      </c>
    </row>
    <row r="2311">
      <c r="A2311" s="3" t="n">
        <v>45392.40628659722</v>
      </c>
      <c r="B2311" t="n">
        <v>0.42377476645</v>
      </c>
      <c r="C2311" t="n">
        <v>0.5562533042051299</v>
      </c>
      <c r="D2311" t="n">
        <v>-1.1970977655</v>
      </c>
      <c r="E2311" t="n">
        <v>0.5557621030508172</v>
      </c>
      <c r="F2311" t="n">
        <v>-9.129088938199999</v>
      </c>
      <c r="G2311" t="n">
        <v>-10.39154164819863</v>
      </c>
    </row>
    <row r="2312">
      <c r="A2312" s="3" t="n">
        <v>45392.40628662037</v>
      </c>
      <c r="B2312" t="n">
        <v>-0.5961560601499999</v>
      </c>
      <c r="C2312" t="n">
        <v>0.5601210103902114</v>
      </c>
      <c r="D2312" t="n">
        <v>0.45968671875</v>
      </c>
      <c r="E2312" t="n">
        <v>0.7509209529581606</v>
      </c>
      <c r="F2312" t="n">
        <v>-10.83855474625</v>
      </c>
      <c r="G2312" t="n">
        <v>-10.27568677661227</v>
      </c>
    </row>
    <row r="2313">
      <c r="A2313" s="3" t="n">
        <v>45392.40628716435</v>
      </c>
      <c r="B2313" t="n">
        <v>0.32800302255</v>
      </c>
      <c r="C2313" t="n">
        <v>0.5250056369539642</v>
      </c>
      <c r="D2313" t="n">
        <v>1.1611858132</v>
      </c>
      <c r="E2313" t="n">
        <v>0.2139226517085087</v>
      </c>
      <c r="F2313" t="n">
        <v>-8.6071594119</v>
      </c>
      <c r="G2313" t="n">
        <v>-10.24091705901436</v>
      </c>
    </row>
    <row r="2314">
      <c r="A2314" s="3" t="n">
        <v>45392.40628773148</v>
      </c>
      <c r="B2314" t="n">
        <v>0.62488954465</v>
      </c>
      <c r="C2314" t="n">
        <v>0.4413025874613066</v>
      </c>
      <c r="D2314" t="n">
        <v>-0.87148756555</v>
      </c>
      <c r="E2314" t="n">
        <v>-0.3080531190039637</v>
      </c>
      <c r="F2314" t="n">
        <v>-12.37084380875</v>
      </c>
      <c r="G2314" t="n">
        <v>-10.24126269199338</v>
      </c>
    </row>
    <row r="2315">
      <c r="A2315" s="3" t="n">
        <v>45392.40628828703</v>
      </c>
      <c r="B2315" t="n">
        <v>0.56024410785</v>
      </c>
      <c r="C2315" t="n">
        <v>0.5115160755441739</v>
      </c>
      <c r="D2315" t="n">
        <v>1.6280608064</v>
      </c>
      <c r="E2315" t="n">
        <v>0.06289667565396288</v>
      </c>
      <c r="F2315" t="n">
        <v>-9.31822979675</v>
      </c>
      <c r="G2315" t="n">
        <v>-10.44252066099898</v>
      </c>
    </row>
    <row r="2316">
      <c r="A2316" s="3" t="n">
        <v>45392.40629054398</v>
      </c>
      <c r="B2316" t="n">
        <v>1.3263886391</v>
      </c>
      <c r="C2316" t="n">
        <v>0.7688063395156199</v>
      </c>
      <c r="D2316" t="n">
        <v>0.9026138726499999</v>
      </c>
      <c r="E2316" t="n">
        <v>-0.3969683001046633</v>
      </c>
      <c r="F2316" t="n">
        <v>-10.47702278735</v>
      </c>
      <c r="G2316" t="n">
        <v>-10.70070280435597</v>
      </c>
    </row>
    <row r="2317">
      <c r="A2317" s="3" t="n">
        <v>45392.40629057871</v>
      </c>
      <c r="B2317" t="n">
        <v>1.0630212467</v>
      </c>
      <c r="C2317" t="n">
        <v>0.8558076237136387</v>
      </c>
      <c r="D2317" t="n">
        <v>-2.0087353461</v>
      </c>
      <c r="E2317" t="n">
        <v>-0.6785013572338014</v>
      </c>
      <c r="F2317" t="n">
        <v>-11.35091298215</v>
      </c>
      <c r="G2317" t="n">
        <v>-10.37938233943092</v>
      </c>
    </row>
    <row r="2318">
      <c r="A2318" s="3" t="n">
        <v>45392.40629061343</v>
      </c>
      <c r="B2318" t="n">
        <v>0.0383047749</v>
      </c>
      <c r="C2318" t="n">
        <v>0.5815234639617732</v>
      </c>
      <c r="D2318" t="n">
        <v>-1.9345186189</v>
      </c>
      <c r="E2318" t="n">
        <v>0.3937439010158518</v>
      </c>
      <c r="F2318" t="n">
        <v>-10.03170281085</v>
      </c>
      <c r="G2318" t="n">
        <v>-10.22381474146017</v>
      </c>
    </row>
    <row r="2319">
      <c r="A2319" s="3" t="n">
        <v>45392.40629063657</v>
      </c>
      <c r="B2319" t="n">
        <v>0.5722180274999999</v>
      </c>
      <c r="C2319" t="n">
        <v>0.505718059461773</v>
      </c>
      <c r="D2319" t="n">
        <v>1.34075538135</v>
      </c>
      <c r="E2319" t="n">
        <v>1.920551960538817</v>
      </c>
      <c r="F2319" t="n">
        <v>-10.26633671875</v>
      </c>
      <c r="G2319" t="n">
        <v>-9.824044368277766</v>
      </c>
    </row>
    <row r="2320">
      <c r="A2320" s="3" t="n">
        <v>45392.40629112269</v>
      </c>
      <c r="B2320" t="n">
        <v>0.5722180274999999</v>
      </c>
      <c r="C2320" t="n">
        <v>0.2805851723997676</v>
      </c>
      <c r="D2320" t="n">
        <v>0.51954651035</v>
      </c>
      <c r="E2320" t="n">
        <v>2.236497146860379</v>
      </c>
      <c r="F2320" t="n">
        <v>-9.6414471741</v>
      </c>
      <c r="G2320" t="n">
        <v>-10.04928446556938</v>
      </c>
    </row>
    <row r="2321">
      <c r="A2321" s="3" t="n">
        <v>45392.40629167824</v>
      </c>
      <c r="B2321" t="n">
        <v>-0.15322890625</v>
      </c>
      <c r="C2321" t="n">
        <v>0.2578707765046627</v>
      </c>
      <c r="D2321" t="n">
        <v>5.195416070249999</v>
      </c>
      <c r="E2321" t="n">
        <v>2.231485331508631</v>
      </c>
      <c r="F2321" t="n">
        <v>-8.609552234499999</v>
      </c>
      <c r="G2321" t="n">
        <v>-9.931298853532777</v>
      </c>
    </row>
    <row r="2322">
      <c r="A2322" s="3" t="n">
        <v>45392.40629224537</v>
      </c>
      <c r="B2322" t="n">
        <v>-0.11253130875</v>
      </c>
      <c r="C2322" t="n">
        <v>0.2093949739799539</v>
      </c>
      <c r="D2322" t="n">
        <v>7.10120120465</v>
      </c>
      <c r="E2322" t="n">
        <v>1.391304067375878</v>
      </c>
      <c r="F2322" t="n">
        <v>-10.13465302255</v>
      </c>
      <c r="G2322" t="n">
        <v>-9.77761749268266</v>
      </c>
    </row>
    <row r="2323">
      <c r="A2323" s="3" t="n">
        <v>45392.4062928125</v>
      </c>
      <c r="B2323" t="n">
        <v>0.9169806149</v>
      </c>
      <c r="C2323" t="n">
        <v>0.1902288023575763</v>
      </c>
      <c r="D2323" t="n">
        <v>0.4285604116499999</v>
      </c>
      <c r="E2323" t="n">
        <v>0.1879466188857815</v>
      </c>
      <c r="F2323" t="n">
        <v>-10.8984047312</v>
      </c>
      <c r="G2323" t="n">
        <v>-9.974316809575669</v>
      </c>
    </row>
    <row r="2324">
      <c r="A2324" s="3" t="n">
        <v>45392.40629336805</v>
      </c>
      <c r="B2324" t="n">
        <v>-0.21548152045</v>
      </c>
      <c r="C2324" t="n">
        <v>0.3190407502602574</v>
      </c>
      <c r="D2324" t="n">
        <v>-5.597645626649999</v>
      </c>
      <c r="E2324" t="n">
        <v>-1.141177366925178</v>
      </c>
      <c r="F2324" t="n">
        <v>-10.3477417204</v>
      </c>
      <c r="G2324" t="n">
        <v>-9.959929356778115</v>
      </c>
    </row>
    <row r="2325">
      <c r="A2325" s="3" t="n">
        <v>45392.40629393519</v>
      </c>
      <c r="B2325" t="n">
        <v>1.04386885925</v>
      </c>
      <c r="C2325" t="n">
        <v>0.3479384332846164</v>
      </c>
      <c r="D2325" t="n">
        <v>-4.94642522675</v>
      </c>
      <c r="E2325" t="n">
        <v>-1.977625589150588</v>
      </c>
      <c r="F2325" t="n">
        <v>-9.859321517149999</v>
      </c>
      <c r="G2325" t="n">
        <v>-10.23253865957847</v>
      </c>
    </row>
    <row r="2326">
      <c r="A2326" s="3" t="n">
        <v>45392.40629451389</v>
      </c>
      <c r="B2326" t="n">
        <v>-0.5410917204</v>
      </c>
      <c r="C2326" t="n">
        <v>0.4466423883939407</v>
      </c>
      <c r="D2326" t="n">
        <v>-4.4220930712</v>
      </c>
      <c r="E2326" t="n">
        <v>-2.641723149170171</v>
      </c>
      <c r="F2326" t="n">
        <v>-9.38048241095</v>
      </c>
      <c r="G2326" t="n">
        <v>-10.24380016839572</v>
      </c>
    </row>
    <row r="2327">
      <c r="A2327" s="3" t="n">
        <v>45392.40629506944</v>
      </c>
      <c r="B2327" t="n">
        <v>0.4788391062</v>
      </c>
      <c r="C2327" t="n">
        <v>0.28949025066084</v>
      </c>
      <c r="D2327" t="n">
        <v>0.3782817171</v>
      </c>
      <c r="E2327" t="n">
        <v>-2.668214888342549</v>
      </c>
      <c r="F2327" t="n">
        <v>-10.46984431955</v>
      </c>
      <c r="G2327" t="n">
        <v>-10.0021594433597</v>
      </c>
    </row>
    <row r="2328">
      <c r="A2328" s="3" t="n">
        <v>45392.406295625</v>
      </c>
      <c r="B2328" t="n">
        <v>1.20428603995</v>
      </c>
      <c r="C2328" t="n">
        <v>-0.07687238630745949</v>
      </c>
      <c r="D2328" t="n">
        <v>0.39982692715</v>
      </c>
      <c r="E2328" t="n">
        <v>-1.774043741266206</v>
      </c>
      <c r="F2328" t="n">
        <v>-9.6749663038</v>
      </c>
      <c r="G2328" t="n">
        <v>-9.656818560780913</v>
      </c>
    </row>
    <row r="2329">
      <c r="A2329" s="3" t="n">
        <v>45392.40629619213</v>
      </c>
      <c r="B2329" t="n">
        <v>-0.7422064986</v>
      </c>
      <c r="C2329" t="n">
        <v>-0.2331642591001172</v>
      </c>
      <c r="D2329" t="n">
        <v>0.05506433975</v>
      </c>
      <c r="E2329" t="n">
        <v>-0.5047306281018661</v>
      </c>
      <c r="F2329" t="n">
        <v>-10.61349212875</v>
      </c>
      <c r="G2329" t="n">
        <v>-9.501909768528115</v>
      </c>
    </row>
    <row r="2330">
      <c r="A2330" s="3" t="n">
        <v>45392.40629675926</v>
      </c>
      <c r="B2330" t="n">
        <v>-0.11731695395</v>
      </c>
      <c r="C2330" t="n">
        <v>-0.1783598298641031</v>
      </c>
      <c r="D2330" t="n">
        <v>-0.5339034459499999</v>
      </c>
      <c r="E2330" t="n">
        <v>-0.4152576109173671</v>
      </c>
      <c r="F2330" t="n">
        <v>-8.801085915649999</v>
      </c>
      <c r="G2330" t="n">
        <v>-9.643691822561799</v>
      </c>
    </row>
    <row r="2331">
      <c r="A2331" s="3" t="n">
        <v>45392.40629788194</v>
      </c>
      <c r="B2331" t="n">
        <v>-0.9026138726499999</v>
      </c>
      <c r="C2331" t="n">
        <v>0.01801477033135196</v>
      </c>
      <c r="D2331" t="n">
        <v>-3.0358446405</v>
      </c>
      <c r="E2331" t="n">
        <v>-0.270338480412588</v>
      </c>
      <c r="F2331" t="n">
        <v>-9.34696328125</v>
      </c>
      <c r="G2331" t="n">
        <v>-9.419887245099327</v>
      </c>
    </row>
    <row r="2332">
      <c r="A2332" s="3" t="n">
        <v>45392.40629790509</v>
      </c>
      <c r="B2332" t="n">
        <v>-0.4309532342499999</v>
      </c>
      <c r="C2332" t="n">
        <v>0.3526280693237773</v>
      </c>
      <c r="D2332" t="n">
        <v>-1.27610994455</v>
      </c>
      <c r="E2332" t="n">
        <v>-0.4898620779712135</v>
      </c>
      <c r="F2332" t="n">
        <v>-8.7244665592</v>
      </c>
      <c r="G2332" t="n">
        <v>-9.615007028421937</v>
      </c>
    </row>
    <row r="2333">
      <c r="A2333" s="3" t="n">
        <v>45392.40629846065</v>
      </c>
      <c r="B2333" t="n">
        <v>1.11090711865</v>
      </c>
      <c r="C2333" t="n">
        <v>0.6277985993641043</v>
      </c>
      <c r="D2333" t="n">
        <v>1.7381894859</v>
      </c>
      <c r="E2333" t="n">
        <v>-0.5427679717702812</v>
      </c>
      <c r="F2333" t="n">
        <v>-10.22803194385</v>
      </c>
      <c r="G2333" t="n">
        <v>-9.874061620739072</v>
      </c>
    </row>
    <row r="2334">
      <c r="A2334" s="3" t="n">
        <v>45392.40629901621</v>
      </c>
      <c r="B2334" t="n">
        <v>2.23378815695</v>
      </c>
      <c r="C2334" t="n">
        <v>1.067126758432754</v>
      </c>
      <c r="D2334" t="n">
        <v>-1.4245532056</v>
      </c>
      <c r="E2334" t="n">
        <v>-0.7612148723087433</v>
      </c>
      <c r="F2334" t="n">
        <v>-10.9031903764</v>
      </c>
      <c r="G2334" t="n">
        <v>-10.11452477055807</v>
      </c>
    </row>
    <row r="2335">
      <c r="A2335" s="3" t="n">
        <v>45392.40629958333</v>
      </c>
      <c r="B2335" t="n">
        <v>0.8020564835499999</v>
      </c>
      <c r="C2335" t="n">
        <v>1.093183667543826</v>
      </c>
      <c r="D2335" t="n">
        <v>1.06542387595</v>
      </c>
      <c r="E2335" t="n">
        <v>-1.181339530478908</v>
      </c>
      <c r="F2335" t="n">
        <v>-9.186555907200001</v>
      </c>
      <c r="G2335" t="n">
        <v>-10.61532016603173</v>
      </c>
    </row>
    <row r="2336">
      <c r="A2336" s="3" t="n">
        <v>45392.40630013889</v>
      </c>
      <c r="B2336" t="n">
        <v>2.0446472984</v>
      </c>
      <c r="C2336" t="n">
        <v>1.07449301557949</v>
      </c>
      <c r="D2336" t="n">
        <v>-1.5394675303</v>
      </c>
      <c r="E2336" t="n">
        <v>-1.427450807792778</v>
      </c>
      <c r="F2336" t="n">
        <v>-12.37802227655</v>
      </c>
      <c r="G2336" t="n">
        <v>-10.31943234493837</v>
      </c>
    </row>
    <row r="2337">
      <c r="A2337" s="3" t="n">
        <v>45392.40630070602</v>
      </c>
      <c r="B2337" t="n">
        <v>-0.31843173215</v>
      </c>
      <c r="C2337" t="n">
        <v>0.5904130664604912</v>
      </c>
      <c r="D2337" t="n">
        <v>-3.39258114755</v>
      </c>
      <c r="E2337" t="n">
        <v>-1.909065035927511</v>
      </c>
      <c r="F2337" t="n">
        <v>-9.6749663038</v>
      </c>
      <c r="G2337" t="n">
        <v>-10.30311398790108</v>
      </c>
    </row>
    <row r="2338">
      <c r="A2338" s="3" t="n">
        <v>45392.40630131945</v>
      </c>
      <c r="B2338" t="n">
        <v>0.1652028259</v>
      </c>
      <c r="C2338" t="n">
        <v>0.2368036692163177</v>
      </c>
      <c r="D2338" t="n">
        <v>-3.08133768985</v>
      </c>
      <c r="E2338" t="n">
        <v>-1.689825876937534</v>
      </c>
      <c r="F2338" t="n">
        <v>-10.223236492</v>
      </c>
      <c r="G2338" t="n">
        <v>-9.924250295271124</v>
      </c>
    </row>
    <row r="2339">
      <c r="A2339" s="3" t="n">
        <v>45392.40630354167</v>
      </c>
      <c r="B2339" t="n">
        <v>-0.3758888945</v>
      </c>
      <c r="C2339" t="n">
        <v>-0.01608372893566452</v>
      </c>
      <c r="D2339" t="n">
        <v>-2.12126665485</v>
      </c>
      <c r="E2339" t="n">
        <v>-0.6735294999804213</v>
      </c>
      <c r="F2339" t="n">
        <v>-9.5624448017</v>
      </c>
      <c r="G2339" t="n">
        <v>-9.93214217971413</v>
      </c>
    </row>
    <row r="2340">
      <c r="A2340" s="3" t="n">
        <v>45392.40630356481</v>
      </c>
      <c r="B2340" t="n">
        <v>-0.06943108200000001</v>
      </c>
      <c r="C2340" t="n">
        <v>0.1509298525970867</v>
      </c>
      <c r="D2340" t="n">
        <v>0.5434845429999999</v>
      </c>
      <c r="E2340" t="n">
        <v>-0.6213163808547802</v>
      </c>
      <c r="F2340" t="n">
        <v>-7.766788346799999</v>
      </c>
      <c r="G2340" t="n">
        <v>-9.760724360802474</v>
      </c>
    </row>
    <row r="2341">
      <c r="A2341" s="3" t="n">
        <v>45392.40630359954</v>
      </c>
      <c r="B2341" t="n">
        <v>-0.34715541</v>
      </c>
      <c r="C2341" t="n">
        <v>0.07960684150477876</v>
      </c>
      <c r="D2341" t="n">
        <v>1.52270796545</v>
      </c>
      <c r="E2341" t="n">
        <v>0.04150279432890469</v>
      </c>
      <c r="F2341" t="n">
        <v>-11.0947338642</v>
      </c>
      <c r="G2341" t="n">
        <v>-9.048894589208881</v>
      </c>
    </row>
    <row r="2342">
      <c r="A2342" s="3" t="n">
        <v>45392.40630363426</v>
      </c>
      <c r="B2342" t="n">
        <v>1.41736493115</v>
      </c>
      <c r="C2342" t="n">
        <v>0.1636378765783222</v>
      </c>
      <c r="D2342" t="n">
        <v>2.57137227655</v>
      </c>
      <c r="E2342" t="n">
        <v>0.05514238148216818</v>
      </c>
      <c r="F2342" t="n">
        <v>-9.236834601749999</v>
      </c>
      <c r="G2342" t="n">
        <v>-9.185325298351307</v>
      </c>
    </row>
    <row r="2343">
      <c r="A2343" s="3" t="n">
        <v>45392.40630409723</v>
      </c>
      <c r="B2343" t="n">
        <v>0.1101286795</v>
      </c>
      <c r="C2343" t="n">
        <v>-0.1438809743048955</v>
      </c>
      <c r="D2343" t="n">
        <v>-0.5434845429999999</v>
      </c>
      <c r="E2343" t="n">
        <v>-0.05712883387925399</v>
      </c>
      <c r="F2343" t="n">
        <v>-10.10352671545</v>
      </c>
      <c r="G2343" t="n">
        <v>-8.97301715497893</v>
      </c>
    </row>
    <row r="2344">
      <c r="A2344" s="3" t="n">
        <v>45392.40630465278</v>
      </c>
      <c r="B2344" t="n">
        <v>0.4357486861</v>
      </c>
      <c r="C2344" t="n">
        <v>-0.03226890755128209</v>
      </c>
      <c r="D2344" t="n">
        <v>-3.9073420127</v>
      </c>
      <c r="E2344" t="n">
        <v>-0.5357564456135211</v>
      </c>
      <c r="F2344" t="n">
        <v>-7.405266194549999</v>
      </c>
      <c r="G2344" t="n">
        <v>-9.120904385831725</v>
      </c>
    </row>
    <row r="2345">
      <c r="A2345" s="3" t="n">
        <v>45392.40630521991</v>
      </c>
      <c r="B2345" t="n">
        <v>-1.0606284241</v>
      </c>
      <c r="C2345" t="n">
        <v>0.1696584510392779</v>
      </c>
      <c r="D2345" t="n">
        <v>-0.86430909775</v>
      </c>
      <c r="E2345" t="n">
        <v>-1.520152498759678</v>
      </c>
      <c r="F2345" t="n">
        <v>-8.31746116425</v>
      </c>
      <c r="G2345" t="n">
        <v>-9.521204912456552</v>
      </c>
    </row>
    <row r="2346">
      <c r="A2346" s="3" t="n">
        <v>45392.40630579861</v>
      </c>
      <c r="B2346" t="n">
        <v>-0.8260043228499999</v>
      </c>
      <c r="C2346" t="n">
        <v>0.2284978481341499</v>
      </c>
      <c r="D2346" t="n">
        <v>-2.63601771335</v>
      </c>
      <c r="E2346" t="n">
        <v>-2.202727821859097</v>
      </c>
      <c r="F2346" t="n">
        <v>-10.6302516936</v>
      </c>
      <c r="G2346" t="n">
        <v>-9.183866713464244</v>
      </c>
    </row>
    <row r="2347">
      <c r="A2347" s="3" t="n">
        <v>45392.40630635417</v>
      </c>
      <c r="B2347" t="n">
        <v>0.1005573891</v>
      </c>
      <c r="C2347" t="n">
        <v>0.1911680234031474</v>
      </c>
      <c r="D2347" t="n">
        <v>-0.14844326105</v>
      </c>
      <c r="E2347" t="n">
        <v>-2.366521599027163</v>
      </c>
      <c r="F2347" t="n">
        <v>-9.311051328949999</v>
      </c>
      <c r="G2347" t="n">
        <v>-9.853126137438371</v>
      </c>
    </row>
    <row r="2348">
      <c r="A2348" s="3" t="n">
        <v>45392.40630692129</v>
      </c>
      <c r="B2348" t="n">
        <v>2.2840668515</v>
      </c>
      <c r="C2348" t="n">
        <v>0.398095813402099</v>
      </c>
      <c r="D2348" t="n">
        <v>-2.5617911795</v>
      </c>
      <c r="E2348" t="n">
        <v>-2.199424169493946</v>
      </c>
      <c r="F2348" t="n">
        <v>-11.0683932023</v>
      </c>
      <c r="G2348" t="n">
        <v>-10.16105209002287</v>
      </c>
    </row>
    <row r="2349">
      <c r="A2349" s="3" t="n">
        <v>45392.40630805556</v>
      </c>
      <c r="B2349" t="n">
        <v>1.00556408435</v>
      </c>
      <c r="C2349" t="n">
        <v>0.3876024235902109</v>
      </c>
      <c r="D2349" t="n">
        <v>-3.38779550235</v>
      </c>
      <c r="E2349" t="n">
        <v>-2.327834090465275</v>
      </c>
      <c r="F2349" t="n">
        <v>-10.7643282124</v>
      </c>
      <c r="G2349" t="n">
        <v>-10.55576060879327</v>
      </c>
    </row>
    <row r="2350">
      <c r="A2350" s="3" t="n">
        <v>45392.4063080787</v>
      </c>
      <c r="B2350" t="n">
        <v>-0.39264845935</v>
      </c>
      <c r="C2350" t="n">
        <v>0.5200532558446402</v>
      </c>
      <c r="D2350" t="n">
        <v>-1.61369406415</v>
      </c>
      <c r="E2350" t="n">
        <v>-2.387247873794529</v>
      </c>
      <c r="F2350" t="n">
        <v>-8.91121459515</v>
      </c>
      <c r="G2350" t="n">
        <v>-10.34652750168662</v>
      </c>
    </row>
    <row r="2351">
      <c r="A2351" s="3" t="n">
        <v>45392.40630916667</v>
      </c>
      <c r="B2351" t="n">
        <v>0.1747741163</v>
      </c>
      <c r="C2351" t="n">
        <v>0.5164140286030318</v>
      </c>
      <c r="D2351" t="n">
        <v>-1.1180953931</v>
      </c>
      <c r="E2351" t="n">
        <v>-1.173655825899654</v>
      </c>
      <c r="F2351" t="n">
        <v>-12.327743582</v>
      </c>
      <c r="G2351" t="n">
        <v>-10.18662998199933</v>
      </c>
    </row>
    <row r="2352">
      <c r="A2352" s="3" t="n">
        <v>45392.40630973379</v>
      </c>
      <c r="B2352" t="n">
        <v>-0.0263406619</v>
      </c>
      <c r="C2352" t="n">
        <v>0.4640587244820527</v>
      </c>
      <c r="D2352" t="n">
        <v>-2.1787238172</v>
      </c>
      <c r="E2352" t="n">
        <v>0.4113173720972042</v>
      </c>
      <c r="F2352" t="n">
        <v>-9.119517647799999</v>
      </c>
      <c r="G2352" t="n">
        <v>-10.5195860942977</v>
      </c>
    </row>
    <row r="2353">
      <c r="A2353" s="3" t="n">
        <v>45392.40631030092</v>
      </c>
      <c r="B2353" t="n">
        <v>0.05745716234999999</v>
      </c>
      <c r="C2353" t="n">
        <v>0.2718982635270404</v>
      </c>
      <c r="D2353" t="n">
        <v>0.07901217904999999</v>
      </c>
      <c r="E2353" t="n">
        <v>2.051679855134855</v>
      </c>
      <c r="F2353" t="n">
        <v>-9.835383484500001</v>
      </c>
      <c r="G2353" t="n">
        <v>-10.35065859300294</v>
      </c>
    </row>
    <row r="2354">
      <c r="A2354" s="3" t="n">
        <v>45392.40631086806</v>
      </c>
      <c r="B2354" t="n">
        <v>1.07978081155</v>
      </c>
      <c r="C2354" t="n">
        <v>0.4106002065250594</v>
      </c>
      <c r="D2354" t="n">
        <v>5.020641953949999</v>
      </c>
      <c r="E2354" t="n">
        <v>2.250656349307699</v>
      </c>
      <c r="F2354" t="n">
        <v>-10.1873245397</v>
      </c>
      <c r="G2354" t="n">
        <v>-10.5954751867829</v>
      </c>
    </row>
    <row r="2355">
      <c r="A2355" s="3" t="n">
        <v>45392.40631143519</v>
      </c>
      <c r="B2355" t="n">
        <v>1.2306168952</v>
      </c>
      <c r="C2355" t="n">
        <v>0.508071564024477</v>
      </c>
      <c r="D2355" t="n">
        <v>6.2344992843</v>
      </c>
      <c r="E2355" t="n">
        <v>1.854189765646392</v>
      </c>
      <c r="F2355" t="n">
        <v>-11.59751100305</v>
      </c>
      <c r="G2355" t="n">
        <v>-10.40533917042147</v>
      </c>
    </row>
    <row r="2356">
      <c r="A2356" s="3" t="n">
        <v>45392.40631199074</v>
      </c>
      <c r="B2356" t="n">
        <v>0.6081299797999999</v>
      </c>
      <c r="C2356" t="n">
        <v>0.4952702968606075</v>
      </c>
      <c r="D2356" t="n">
        <v>3.1938689986</v>
      </c>
      <c r="E2356" t="n">
        <v>1.319356882441496</v>
      </c>
      <c r="F2356" t="n">
        <v>-11.21683646335</v>
      </c>
      <c r="G2356" t="n">
        <v>-10.17931817576238</v>
      </c>
    </row>
    <row r="2357">
      <c r="A2357" s="3" t="n">
        <v>45392.40631368056</v>
      </c>
      <c r="B2357" t="n">
        <v>-0.3806745397</v>
      </c>
      <c r="C2357" t="n">
        <v>0.6193457013912606</v>
      </c>
      <c r="D2357" t="n">
        <v>-2.39659816025</v>
      </c>
      <c r="E2357" t="n">
        <v>0.7841210122136388</v>
      </c>
      <c r="F2357" t="n">
        <v>-9.0979626311</v>
      </c>
      <c r="G2357" t="n">
        <v>-10.30177383717171</v>
      </c>
    </row>
    <row r="2358">
      <c r="A2358" s="3" t="n">
        <v>45392.40631371528</v>
      </c>
      <c r="B2358" t="n">
        <v>0.18914085855</v>
      </c>
      <c r="C2358" t="n">
        <v>0.5747166659108407</v>
      </c>
      <c r="D2358" t="n">
        <v>-4.769248481199999</v>
      </c>
      <c r="E2358" t="n">
        <v>-0.009448672986014039</v>
      </c>
      <c r="F2358" t="n">
        <v>-10.37407257565</v>
      </c>
      <c r="G2358" t="n">
        <v>-9.965481543690121</v>
      </c>
    </row>
    <row r="2359">
      <c r="A2359" s="3" t="n">
        <v>45392.40631373843</v>
      </c>
      <c r="B2359" t="n">
        <v>0.58897759235</v>
      </c>
      <c r="C2359" t="n">
        <v>0.4302112663113066</v>
      </c>
      <c r="D2359" t="n">
        <v>-0.2346339079</v>
      </c>
      <c r="E2359" t="n">
        <v>-0.6030198922143374</v>
      </c>
      <c r="F2359" t="n">
        <v>-8.154651160949999</v>
      </c>
      <c r="G2359" t="n">
        <v>-9.746024466764363</v>
      </c>
    </row>
    <row r="2360">
      <c r="A2360" s="3" t="n">
        <v>45392.40631425926</v>
      </c>
      <c r="B2360" t="n">
        <v>1.0893619086</v>
      </c>
      <c r="C2360" t="n">
        <v>0.4220397666170174</v>
      </c>
      <c r="D2360" t="n">
        <v>0.8260043228499999</v>
      </c>
      <c r="E2360" t="n">
        <v>-0.2411213154758748</v>
      </c>
      <c r="F2360" t="n">
        <v>-10.94150495795</v>
      </c>
      <c r="G2360" t="n">
        <v>-9.148785857607251</v>
      </c>
    </row>
    <row r="2361">
      <c r="A2361" s="3" t="n">
        <v>45392.40631481481</v>
      </c>
      <c r="B2361" t="n">
        <v>0.8978282274499999</v>
      </c>
      <c r="C2361" t="n">
        <v>0.3100529212462712</v>
      </c>
      <c r="D2361" t="n">
        <v>2.20026902725</v>
      </c>
      <c r="E2361" t="n">
        <v>0.6312658330518666</v>
      </c>
      <c r="F2361" t="n">
        <v>-8.801085915649999</v>
      </c>
      <c r="G2361" t="n">
        <v>-9.149578184636738</v>
      </c>
    </row>
    <row r="2362">
      <c r="A2362" s="3" t="n">
        <v>45392.40631538194</v>
      </c>
      <c r="B2362" t="n">
        <v>-0.05745716234999999</v>
      </c>
      <c r="C2362" t="n">
        <v>0.3925433293188823</v>
      </c>
      <c r="D2362" t="n">
        <v>2.4492696774</v>
      </c>
      <c r="E2362" t="n">
        <v>1.479271272309911</v>
      </c>
      <c r="F2362" t="n">
        <v>-9.3302037164</v>
      </c>
      <c r="G2362" t="n">
        <v>-9.496347386357602</v>
      </c>
    </row>
    <row r="2363">
      <c r="A2363" s="3" t="n">
        <v>45392.4063159375</v>
      </c>
      <c r="B2363" t="n">
        <v>0.15801455145</v>
      </c>
      <c r="C2363" t="n">
        <v>0.4923357540002344</v>
      </c>
      <c r="D2363" t="n">
        <v>1.98479731345</v>
      </c>
      <c r="E2363" t="n">
        <v>1.642780039426228</v>
      </c>
      <c r="F2363" t="n">
        <v>-9.593561302149999</v>
      </c>
      <c r="G2363" t="n">
        <v>-9.519300982219139</v>
      </c>
    </row>
    <row r="2364">
      <c r="A2364" s="3" t="n">
        <v>45392.40631707176</v>
      </c>
      <c r="B2364" t="n">
        <v>0.2442051983</v>
      </c>
      <c r="C2364" t="n">
        <v>0.6289216550933584</v>
      </c>
      <c r="D2364" t="n">
        <v>0.9600710349999999</v>
      </c>
      <c r="E2364" t="n">
        <v>1.418595425702102</v>
      </c>
      <c r="F2364" t="n">
        <v>-8.286334857149999</v>
      </c>
      <c r="G2364" t="n">
        <v>-9.894341132877999</v>
      </c>
    </row>
    <row r="2365">
      <c r="A2365" s="3" t="n">
        <v>45392.40631709491</v>
      </c>
      <c r="B2365" t="n">
        <v>0.0957717439</v>
      </c>
      <c r="C2365" t="n">
        <v>0.9827226820507021</v>
      </c>
      <c r="D2365" t="n">
        <v>-0.6440419320999999</v>
      </c>
      <c r="E2365" t="n">
        <v>1.562318556374713</v>
      </c>
      <c r="F2365" t="n">
        <v>-11.4801940491</v>
      </c>
      <c r="G2365" t="n">
        <v>-9.995628328756322</v>
      </c>
    </row>
    <row r="2366">
      <c r="A2366" s="3" t="n">
        <v>45392.40631762731</v>
      </c>
      <c r="B2366" t="n">
        <v>2.2146357695</v>
      </c>
      <c r="C2366" t="n">
        <v>1.190057893781472</v>
      </c>
      <c r="D2366" t="n">
        <v>0.3040649899</v>
      </c>
      <c r="E2366" t="n">
        <v>0.9319351160889304</v>
      </c>
      <c r="F2366" t="n">
        <v>-10.77869495465</v>
      </c>
      <c r="G2366" t="n">
        <v>-10.5261645505611</v>
      </c>
    </row>
    <row r="2367">
      <c r="A2367" s="3" t="n">
        <v>45392.40631819444</v>
      </c>
      <c r="B2367" t="n">
        <v>2.01831644315</v>
      </c>
      <c r="C2367" t="n">
        <v>1.323547613734153</v>
      </c>
      <c r="D2367" t="n">
        <v>1.82198731015</v>
      </c>
      <c r="E2367" t="n">
        <v>0.3355332953465043</v>
      </c>
      <c r="F2367" t="n">
        <v>-9.864107162350001</v>
      </c>
      <c r="G2367" t="n">
        <v>-10.35889901355912</v>
      </c>
    </row>
    <row r="2368">
      <c r="A2368" s="3" t="n">
        <v>45392.40631876158</v>
      </c>
      <c r="B2368" t="n">
        <v>1.364693414</v>
      </c>
      <c r="C2368" t="n">
        <v>1.252018914444409</v>
      </c>
      <c r="D2368" t="n">
        <v>2.81557747485</v>
      </c>
      <c r="E2368" t="n">
        <v>-0.08866446003496542</v>
      </c>
      <c r="F2368" t="n">
        <v>-10.9343166835</v>
      </c>
      <c r="G2368" t="n">
        <v>-10.31116554472229</v>
      </c>
    </row>
    <row r="2369">
      <c r="A2369" s="3" t="n">
        <v>45392.40631931713</v>
      </c>
      <c r="B2369" t="n">
        <v>1.4245532056</v>
      </c>
      <c r="C2369" t="n">
        <v>0.9698996528103757</v>
      </c>
      <c r="D2369" t="n">
        <v>-0.0646454368</v>
      </c>
      <c r="E2369" t="n">
        <v>-0.2736868456155021</v>
      </c>
      <c r="F2369" t="n">
        <v>-10.419565625</v>
      </c>
      <c r="G2369" t="n">
        <v>-10.158444024028</v>
      </c>
    </row>
    <row r="2370">
      <c r="A2370" s="3" t="n">
        <v>45392.40632045139</v>
      </c>
      <c r="B2370" t="n">
        <v>-0.4764462836</v>
      </c>
      <c r="C2370" t="n">
        <v>0.6865740817890462</v>
      </c>
      <c r="D2370" t="n">
        <v>-3.8211415592</v>
      </c>
      <c r="E2370" t="n">
        <v>-0.1026099963807696</v>
      </c>
      <c r="F2370" t="n">
        <v>-9.677359126399999</v>
      </c>
      <c r="G2370" t="n">
        <v>-9.683438860791519</v>
      </c>
    </row>
    <row r="2371">
      <c r="A2371" s="3" t="n">
        <v>45392.40632048611</v>
      </c>
      <c r="B2371" t="n">
        <v>0.21308869785</v>
      </c>
      <c r="C2371" t="n">
        <v>0.487247657084267</v>
      </c>
      <c r="D2371" t="n">
        <v>-0.56502975305</v>
      </c>
      <c r="E2371" t="n">
        <v>0.231100016423427</v>
      </c>
      <c r="F2371" t="n">
        <v>-8.26477984045</v>
      </c>
      <c r="G2371" t="n">
        <v>-10.01114443781751</v>
      </c>
    </row>
    <row r="2372">
      <c r="A2372" s="3" t="n">
        <v>45392.40632101852</v>
      </c>
      <c r="B2372" t="n">
        <v>0.34955803925</v>
      </c>
      <c r="C2372" t="n">
        <v>0.4144726674495349</v>
      </c>
      <c r="D2372" t="n">
        <v>0.83557561325</v>
      </c>
      <c r="E2372" t="n">
        <v>0.8318503892314706</v>
      </c>
      <c r="F2372" t="n">
        <v>-10.67095909775</v>
      </c>
      <c r="G2372" t="n">
        <v>-10.0754208336907</v>
      </c>
    </row>
    <row r="2373">
      <c r="A2373" s="3" t="n">
        <v>45392.40632158565</v>
      </c>
      <c r="B2373" t="n">
        <v>0.18674803595</v>
      </c>
      <c r="C2373" t="n">
        <v>0.4108240907444067</v>
      </c>
      <c r="D2373" t="n">
        <v>2.36307903055</v>
      </c>
      <c r="E2373" t="n">
        <v>1.816208953086252</v>
      </c>
      <c r="F2373" t="n">
        <v>-9.971852825899999</v>
      </c>
      <c r="G2373" t="n">
        <v>-10.1354837075252</v>
      </c>
    </row>
    <row r="2374">
      <c r="A2374" s="3" t="n">
        <v>45392.40632216435</v>
      </c>
      <c r="B2374" t="n">
        <v>1.27371712195</v>
      </c>
      <c r="C2374" t="n">
        <v>0.3635811830008168</v>
      </c>
      <c r="D2374" t="n">
        <v>4.02705178925</v>
      </c>
      <c r="E2374" t="n">
        <v>2.700338684905019</v>
      </c>
      <c r="F2374" t="n">
        <v>-10.83855474625</v>
      </c>
      <c r="G2374" t="n">
        <v>-10.31815770903161</v>
      </c>
    </row>
    <row r="2375">
      <c r="A2375" s="3" t="n">
        <v>45392.40632270833</v>
      </c>
      <c r="B2375" t="n">
        <v>1.2186527822</v>
      </c>
      <c r="C2375" t="n">
        <v>0.3570843345241269</v>
      </c>
      <c r="D2375" t="n">
        <v>4.146761565799999</v>
      </c>
      <c r="E2375" t="n">
        <v>3.0569960529753</v>
      </c>
      <c r="F2375" t="n">
        <v>-11.7052566666</v>
      </c>
      <c r="G2375" t="n">
        <v>-10.20956487893383</v>
      </c>
    </row>
    <row r="2376">
      <c r="A2376" s="3" t="n">
        <v>45392.40632327546</v>
      </c>
      <c r="B2376" t="n">
        <v>-0.6679799647499999</v>
      </c>
      <c r="C2376" t="n">
        <v>0.1917604685034971</v>
      </c>
      <c r="D2376" t="n">
        <v>2.83952531415</v>
      </c>
      <c r="E2376" t="n">
        <v>2.28517536869919</v>
      </c>
      <c r="F2376" t="n">
        <v>-8.9207956922</v>
      </c>
      <c r="G2376" t="n">
        <v>-10.45022370456635</v>
      </c>
    </row>
    <row r="2377">
      <c r="A2377" s="3" t="n">
        <v>45392.40632388889</v>
      </c>
      <c r="B2377" t="n">
        <v>-0.22744563345</v>
      </c>
      <c r="C2377" t="n">
        <v>0.06253993304347333</v>
      </c>
      <c r="D2377" t="n">
        <v>1.3239958165</v>
      </c>
      <c r="E2377" t="n">
        <v>1.818451521349539</v>
      </c>
      <c r="F2377" t="n">
        <v>-10.33098215555</v>
      </c>
      <c r="G2377" t="n">
        <v>-9.812449021892684</v>
      </c>
    </row>
    <row r="2378">
      <c r="A2378" s="3" t="n">
        <v>45392.40632440972</v>
      </c>
      <c r="B2378" t="n">
        <v>-0.3663176041</v>
      </c>
      <c r="C2378" t="n">
        <v>-0.01605586341969701</v>
      </c>
      <c r="D2378" t="n">
        <v>-1.2904766868</v>
      </c>
      <c r="E2378" t="n">
        <v>0.8219828419923099</v>
      </c>
      <c r="F2378" t="n">
        <v>-9.320622619349999</v>
      </c>
      <c r="G2378" t="n">
        <v>-9.843309909381613</v>
      </c>
    </row>
    <row r="2379">
      <c r="A2379" s="3" t="n">
        <v>45392.40632497685</v>
      </c>
      <c r="B2379" t="n">
        <v>-0.1675956485</v>
      </c>
      <c r="C2379" t="n">
        <v>-0.1188619013631705</v>
      </c>
      <c r="D2379" t="n">
        <v>-0.2753315054</v>
      </c>
      <c r="E2379" t="n">
        <v>0.2865290766879963</v>
      </c>
      <c r="F2379" t="n">
        <v>-9.026138726499999</v>
      </c>
      <c r="G2379" t="n">
        <v>-9.65327435974921</v>
      </c>
    </row>
    <row r="2380">
      <c r="A2380" s="3" t="n">
        <v>45392.40632553241</v>
      </c>
      <c r="B2380" t="n">
        <v>0.56024410785</v>
      </c>
      <c r="C2380" t="n">
        <v>-0.1683480402904434</v>
      </c>
      <c r="D2380" t="n">
        <v>-0.0335191297</v>
      </c>
      <c r="E2380" t="n">
        <v>-1.150835019851286</v>
      </c>
      <c r="F2380" t="n">
        <v>-11.3724581922</v>
      </c>
      <c r="G2380" t="n">
        <v>-9.709060208342917</v>
      </c>
    </row>
    <row r="2381">
      <c r="A2381" s="3" t="n">
        <v>45392.40632611111</v>
      </c>
      <c r="B2381" t="n">
        <v>0.15322890625</v>
      </c>
      <c r="C2381" t="n">
        <v>0.1478426094523314</v>
      </c>
      <c r="D2381" t="n">
        <v>1.1157025705</v>
      </c>
      <c r="E2381" t="n">
        <v>-1.392164080863757</v>
      </c>
      <c r="F2381" t="n">
        <v>-8.0445126748</v>
      </c>
      <c r="G2381" t="n">
        <v>-10.16621843440492</v>
      </c>
    </row>
    <row r="2382">
      <c r="A2382" s="3" t="n">
        <v>45392.40632666666</v>
      </c>
      <c r="B2382" t="n">
        <v>0.2705458602</v>
      </c>
      <c r="C2382" t="n">
        <v>0.35829821034767</v>
      </c>
      <c r="D2382" t="n">
        <v>-2.4468768548</v>
      </c>
      <c r="E2382" t="n">
        <v>-0.6126139505010507</v>
      </c>
      <c r="F2382" t="n">
        <v>-11.8872092507</v>
      </c>
      <c r="G2382" t="n">
        <v>-10.07612087762917</v>
      </c>
    </row>
    <row r="2383">
      <c r="A2383" s="3" t="n">
        <v>45392.40632722222</v>
      </c>
      <c r="B2383" t="n">
        <v>0.0335191297</v>
      </c>
      <c r="C2383" t="n">
        <v>0.4841649400856657</v>
      </c>
      <c r="D2383" t="n">
        <v>-0.6967134492499999</v>
      </c>
      <c r="E2383" t="n">
        <v>-0.5856860554265753</v>
      </c>
      <c r="F2383" t="n">
        <v>-9.65342109375</v>
      </c>
      <c r="G2383" t="n">
        <v>-10.39646442648336</v>
      </c>
    </row>
    <row r="2384">
      <c r="A2384" s="3" t="n">
        <v>45392.40632778935</v>
      </c>
      <c r="B2384" t="n">
        <v>-0.1340765188</v>
      </c>
      <c r="C2384" t="n">
        <v>0.383206667020514</v>
      </c>
      <c r="D2384" t="n">
        <v>-5.19302324765</v>
      </c>
      <c r="E2384" t="n">
        <v>-0.5395270453902111</v>
      </c>
      <c r="F2384" t="n">
        <v>-10.71644234045</v>
      </c>
      <c r="G2384" t="n">
        <v>-10.26919799747695</v>
      </c>
    </row>
    <row r="2385">
      <c r="A2385" s="3" t="n">
        <v>45392.40632835648</v>
      </c>
      <c r="B2385" t="n">
        <v>1.51792232025</v>
      </c>
      <c r="C2385" t="n">
        <v>0.294709971564453</v>
      </c>
      <c r="D2385" t="n">
        <v>4.4603978461</v>
      </c>
      <c r="E2385" t="n">
        <v>-0.2631282152928913</v>
      </c>
      <c r="F2385" t="n">
        <v>-10.5249086593</v>
      </c>
      <c r="G2385" t="n">
        <v>-10.39301600601926</v>
      </c>
    </row>
    <row r="2386">
      <c r="A2386" s="3" t="n">
        <v>45392.40632891204</v>
      </c>
      <c r="B2386" t="n">
        <v>0.6775610618</v>
      </c>
      <c r="C2386" t="n">
        <v>0.3491290840349661</v>
      </c>
      <c r="D2386" t="n">
        <v>2.3798385954</v>
      </c>
      <c r="E2386" t="n">
        <v>0.2677765902522152</v>
      </c>
      <c r="F2386" t="n">
        <v>-9.598356753999999</v>
      </c>
      <c r="G2386" t="n">
        <v>-10.76405079164385</v>
      </c>
    </row>
    <row r="2387">
      <c r="A2387" s="3" t="n">
        <v>45392.40632949074</v>
      </c>
      <c r="B2387" t="n">
        <v>-0.39264845935</v>
      </c>
      <c r="C2387" t="n">
        <v>0.312295489509558</v>
      </c>
      <c r="D2387" t="n">
        <v>-3.72537962195</v>
      </c>
      <c r="E2387" t="n">
        <v>0.4126579571537311</v>
      </c>
      <c r="F2387" t="n">
        <v>-11.240774496</v>
      </c>
      <c r="G2387" t="n">
        <v>-10.49982418583231</v>
      </c>
    </row>
    <row r="2388">
      <c r="A2388" s="3" t="n">
        <v>45392.40633004629</v>
      </c>
      <c r="B2388" t="n">
        <v>-0.42616758905</v>
      </c>
      <c r="C2388" t="n">
        <v>0.102638204786597</v>
      </c>
      <c r="D2388" t="n">
        <v>1.27610994455</v>
      </c>
      <c r="E2388" t="n">
        <v>-0.8444716620780909</v>
      </c>
      <c r="F2388" t="n">
        <v>-9.684547400849999</v>
      </c>
      <c r="G2388" t="n">
        <v>-10.5938905098646</v>
      </c>
    </row>
    <row r="2389">
      <c r="A2389" s="3" t="n">
        <v>45392.40633061343</v>
      </c>
      <c r="B2389" t="n">
        <v>0.4477127990999999</v>
      </c>
      <c r="C2389" t="n">
        <v>-0.1633695995517488</v>
      </c>
      <c r="D2389" t="n">
        <v>-0.35912932965</v>
      </c>
      <c r="E2389" t="n">
        <v>-1.828656175039865</v>
      </c>
      <c r="F2389" t="n">
        <v>-12.1912742406</v>
      </c>
      <c r="G2389" t="n">
        <v>-10.1803589379252</v>
      </c>
    </row>
    <row r="2390">
      <c r="A2390" s="3" t="n">
        <v>45392.40633174768</v>
      </c>
      <c r="B2390" t="n">
        <v>0.22026716565</v>
      </c>
      <c r="C2390" t="n">
        <v>-0.06256823288659699</v>
      </c>
      <c r="D2390" t="n">
        <v>-2.0853448959</v>
      </c>
      <c r="E2390" t="n">
        <v>-3.44701335841318</v>
      </c>
      <c r="F2390" t="n">
        <v>-9.6701806586</v>
      </c>
      <c r="G2390" t="n">
        <v>-10.06596175971226</v>
      </c>
    </row>
    <row r="2391">
      <c r="A2391" s="3" t="n">
        <v>45392.40633233796</v>
      </c>
      <c r="B2391" t="n">
        <v>-0.3758888945</v>
      </c>
      <c r="C2391" t="n">
        <v>0.1809641697891613</v>
      </c>
      <c r="D2391" t="n">
        <v>-6.639121663299999</v>
      </c>
      <c r="E2391" t="n">
        <v>-3.216517239611431</v>
      </c>
      <c r="F2391" t="n">
        <v>-9.390063507999999</v>
      </c>
      <c r="G2391" t="n">
        <v>-9.961146410047697</v>
      </c>
    </row>
    <row r="2392">
      <c r="A2392" s="3" t="n">
        <v>45392.40633287037</v>
      </c>
      <c r="B2392" t="n">
        <v>-0.58897759235</v>
      </c>
      <c r="C2392" t="n">
        <v>0.3255314952974369</v>
      </c>
      <c r="D2392" t="n">
        <v>-6.0190275705</v>
      </c>
      <c r="E2392" t="n">
        <v>-2.347415981754086</v>
      </c>
      <c r="F2392" t="n">
        <v>-8.9902267742</v>
      </c>
      <c r="G2392" t="n">
        <v>-9.542183028396529</v>
      </c>
    </row>
    <row r="2393">
      <c r="A2393" s="3" t="n">
        <v>45392.4063334375</v>
      </c>
      <c r="B2393" t="n">
        <v>0.7541706116</v>
      </c>
      <c r="C2393" t="n">
        <v>0.1467365382008163</v>
      </c>
      <c r="D2393" t="n">
        <v>-0.5171438811</v>
      </c>
      <c r="E2393" t="n">
        <v>-2.22085874041574</v>
      </c>
      <c r="F2393" t="n">
        <v>-8.9184028696</v>
      </c>
      <c r="G2393" t="n">
        <v>-9.4968550462252</v>
      </c>
    </row>
    <row r="2394">
      <c r="A2394" s="3" t="n">
        <v>45392.40633399306</v>
      </c>
      <c r="B2394" t="n">
        <v>1.9105707796</v>
      </c>
      <c r="C2394" t="n">
        <v>0.03602268286550119</v>
      </c>
      <c r="D2394" t="n">
        <v>0.8810686625999998</v>
      </c>
      <c r="E2394" t="n">
        <v>-0.9781005953139886</v>
      </c>
      <c r="F2394" t="n">
        <v>-10.3908321405</v>
      </c>
      <c r="G2394" t="n">
        <v>-9.031955395790817</v>
      </c>
    </row>
    <row r="2395">
      <c r="A2395" s="3" t="n">
        <v>45392.40633456018</v>
      </c>
      <c r="B2395" t="n">
        <v>-0.9169806149</v>
      </c>
      <c r="C2395" t="n">
        <v>-0.04904698845372973</v>
      </c>
      <c r="D2395" t="n">
        <v>1.6711512265</v>
      </c>
      <c r="E2395" t="n">
        <v>0.2438792929175999</v>
      </c>
      <c r="F2395" t="n">
        <v>-9.21527958505</v>
      </c>
      <c r="G2395" t="n">
        <v>-9.160198100807019</v>
      </c>
    </row>
    <row r="2396">
      <c r="A2396" s="3" t="n">
        <v>45392.40633568287</v>
      </c>
      <c r="B2396" t="n">
        <v>-0.8331827906499999</v>
      </c>
      <c r="C2396" t="n">
        <v>-0.2324742961235438</v>
      </c>
      <c r="D2396" t="n">
        <v>1.07020952115</v>
      </c>
      <c r="E2396" t="n">
        <v>1.164508575960027</v>
      </c>
      <c r="F2396" t="n">
        <v>-8.564059185150001</v>
      </c>
      <c r="G2396" t="n">
        <v>-8.806553568781844</v>
      </c>
    </row>
    <row r="2397">
      <c r="A2397" s="3" t="n">
        <v>45392.40633572917</v>
      </c>
      <c r="B2397" t="n">
        <v>-0.86430909775</v>
      </c>
      <c r="C2397" t="n">
        <v>-0.4362763021574605</v>
      </c>
      <c r="D2397" t="n">
        <v>0.0023928226</v>
      </c>
      <c r="E2397" t="n">
        <v>0.979368327704898</v>
      </c>
      <c r="F2397" t="n">
        <v>-9.169796342349999</v>
      </c>
      <c r="G2397" t="n">
        <v>-8.616764922708066</v>
      </c>
    </row>
    <row r="2398">
      <c r="A2398" s="3" t="n">
        <v>45392.40633625</v>
      </c>
      <c r="B2398" t="n">
        <v>0.29448389285</v>
      </c>
      <c r="C2398" t="n">
        <v>-0.2656018456032642</v>
      </c>
      <c r="D2398" t="n">
        <v>1.07020952115</v>
      </c>
      <c r="E2398" t="n">
        <v>0.3332009585178331</v>
      </c>
      <c r="F2398" t="n">
        <v>-7.702142909999999</v>
      </c>
      <c r="G2398" t="n">
        <v>-8.708849549082657</v>
      </c>
    </row>
    <row r="2399">
      <c r="A2399" s="3" t="n">
        <v>45392.4063368287</v>
      </c>
      <c r="B2399" t="n">
        <v>-0.6464347547</v>
      </c>
      <c r="C2399" t="n">
        <v>-0.09532902737191169</v>
      </c>
      <c r="D2399" t="n">
        <v>-0.96486648685</v>
      </c>
      <c r="E2399" t="n">
        <v>0.2865450096368308</v>
      </c>
      <c r="F2399" t="n">
        <v>-8.851364610199999</v>
      </c>
      <c r="G2399" t="n">
        <v>-8.657534641375316</v>
      </c>
    </row>
    <row r="2400">
      <c r="A2400" s="3" t="n">
        <v>45392.40633738426</v>
      </c>
      <c r="B2400" t="n">
        <v>-0.21548152045</v>
      </c>
      <c r="C2400" t="n">
        <v>0.1493155499948723</v>
      </c>
      <c r="D2400" t="n">
        <v>-1.07260234375</v>
      </c>
      <c r="E2400" t="n">
        <v>-0.8775174666151542</v>
      </c>
      <c r="F2400" t="n">
        <v>-7.81228139615</v>
      </c>
      <c r="G2400" t="n">
        <v>-9.055446460078464</v>
      </c>
    </row>
    <row r="2401">
      <c r="A2401" s="3" t="n">
        <v>45392.40633796297</v>
      </c>
      <c r="B2401" t="n">
        <v>1.086969086</v>
      </c>
      <c r="C2401" t="n">
        <v>0.2940335184483692</v>
      </c>
      <c r="D2401" t="n">
        <v>-0.53151062335</v>
      </c>
      <c r="E2401" t="n">
        <v>-1.427709255310027</v>
      </c>
      <c r="F2401" t="n">
        <v>-10.33337497815</v>
      </c>
      <c r="G2401" t="n">
        <v>-9.302345218245131</v>
      </c>
    </row>
    <row r="2402">
      <c r="A2402" s="3" t="n">
        <v>45392.40633850695</v>
      </c>
      <c r="B2402" t="n">
        <v>1.92972316705</v>
      </c>
      <c r="C2402" t="n">
        <v>0.2437953077611894</v>
      </c>
      <c r="D2402" t="n">
        <v>0.2059004234</v>
      </c>
      <c r="E2402" t="n">
        <v>-1.382492826639864</v>
      </c>
      <c r="F2402" t="n">
        <v>-10.63983279065</v>
      </c>
      <c r="G2402" t="n">
        <v>-9.400227952139421</v>
      </c>
    </row>
    <row r="2403">
      <c r="A2403" s="3" t="n">
        <v>45392.40633907408</v>
      </c>
      <c r="B2403" t="n">
        <v>-1.2282240726</v>
      </c>
      <c r="C2403" t="n">
        <v>0.04704720907074594</v>
      </c>
      <c r="D2403" t="n">
        <v>-1.3934268985</v>
      </c>
      <c r="E2403" t="n">
        <v>-1.197905522573197</v>
      </c>
      <c r="F2403" t="n">
        <v>-8.930376789249999</v>
      </c>
      <c r="G2403" t="n">
        <v>-9.674574197815295</v>
      </c>
    </row>
    <row r="2404">
      <c r="A2404" s="3" t="n">
        <v>45392.4063396412</v>
      </c>
      <c r="B2404" t="n">
        <v>-0.9576782124000001</v>
      </c>
      <c r="C2404" t="n">
        <v>0.2523179952502338</v>
      </c>
      <c r="D2404" t="n">
        <v>-6.07169908765</v>
      </c>
      <c r="E2404" t="n">
        <v>-0.5101723130416099</v>
      </c>
      <c r="F2404" t="n">
        <v>-9.9119930343</v>
      </c>
      <c r="G2404" t="n">
        <v>-9.538472937250491</v>
      </c>
    </row>
    <row r="2405">
      <c r="A2405" s="3" t="n">
        <v>45392.40634020833</v>
      </c>
      <c r="B2405" t="n">
        <v>0.8906399529999999</v>
      </c>
      <c r="C2405" t="n">
        <v>0.1929206477749423</v>
      </c>
      <c r="D2405" t="n">
        <v>2.1380262197</v>
      </c>
      <c r="E2405" t="n">
        <v>-0.09721393865174843</v>
      </c>
      <c r="F2405" t="n">
        <v>-8.8489717876</v>
      </c>
      <c r="G2405" t="n">
        <v>-9.810233747662265</v>
      </c>
    </row>
    <row r="2406">
      <c r="A2406" s="3" t="n">
        <v>45392.40634076389</v>
      </c>
      <c r="B2406" t="n">
        <v>-0.3806745397</v>
      </c>
      <c r="C2406" t="n">
        <v>0.0944113169502333</v>
      </c>
      <c r="D2406" t="n">
        <v>2.50911966235</v>
      </c>
      <c r="E2406" t="n">
        <v>0.4446295563369476</v>
      </c>
      <c r="F2406" t="n">
        <v>-9.299077409300001</v>
      </c>
      <c r="G2406" t="n">
        <v>-9.420392207566692</v>
      </c>
    </row>
    <row r="2407">
      <c r="A2407" s="3" t="n">
        <v>45392.40634134259</v>
      </c>
      <c r="B2407" t="n">
        <v>0.4285604116499999</v>
      </c>
      <c r="C2407" t="n">
        <v>0.04585166642505831</v>
      </c>
      <c r="D2407" t="n">
        <v>1.1252738609</v>
      </c>
      <c r="E2407" t="n">
        <v>0.5662985826884632</v>
      </c>
      <c r="F2407" t="n">
        <v>-9.919181308749998</v>
      </c>
      <c r="G2407" t="n">
        <v>-9.561823005227648</v>
      </c>
    </row>
    <row r="2408">
      <c r="A2408" s="3" t="n">
        <v>45392.40634189815</v>
      </c>
      <c r="B2408" t="n">
        <v>1.38384580145</v>
      </c>
      <c r="C2408" t="n">
        <v>0.2606527790959214</v>
      </c>
      <c r="D2408" t="n">
        <v>0.948106922</v>
      </c>
      <c r="E2408" t="n">
        <v>0.7558090079297224</v>
      </c>
      <c r="F2408" t="n">
        <v>-9.414001540649998</v>
      </c>
      <c r="G2408" t="n">
        <v>-9.47330374761879</v>
      </c>
    </row>
    <row r="2409">
      <c r="A2409" s="3" t="n">
        <v>45392.40634302083</v>
      </c>
      <c r="B2409" t="n">
        <v>-0.4022295564</v>
      </c>
      <c r="C2409" t="n">
        <v>0.03366668663648023</v>
      </c>
      <c r="D2409" t="n">
        <v>-0.33039584515</v>
      </c>
      <c r="E2409" t="n">
        <v>0.4973696743182998</v>
      </c>
      <c r="F2409" t="n">
        <v>-10.74756864755</v>
      </c>
      <c r="G2409" t="n">
        <v>-9.254945518398159</v>
      </c>
    </row>
    <row r="2410">
      <c r="A2410" s="3" t="n">
        <v>45392.40634306713</v>
      </c>
      <c r="B2410" t="n">
        <v>-0.31603890955</v>
      </c>
      <c r="C2410" t="n">
        <v>-0.1096614120579258</v>
      </c>
      <c r="D2410" t="n">
        <v>-0.11492413135</v>
      </c>
      <c r="E2410" t="n">
        <v>-0.9273096004536157</v>
      </c>
      <c r="F2410" t="n">
        <v>-7.893686397799999</v>
      </c>
      <c r="G2410" t="n">
        <v>-9.319035199312847</v>
      </c>
    </row>
    <row r="2411">
      <c r="A2411" s="3" t="n">
        <v>45392.40634415509</v>
      </c>
      <c r="B2411" t="n">
        <v>-0.8475495329</v>
      </c>
      <c r="C2411" t="n">
        <v>-0.1894518139344994</v>
      </c>
      <c r="D2411" t="n">
        <v>-2.8538920564</v>
      </c>
      <c r="E2411" t="n">
        <v>-1.17075303464033</v>
      </c>
      <c r="F2411" t="n">
        <v>-9.914385856899999</v>
      </c>
      <c r="G2411" t="n">
        <v>-9.119188633549559</v>
      </c>
    </row>
    <row r="2412">
      <c r="A2412" s="3" t="n">
        <v>45392.40634417824</v>
      </c>
      <c r="B2412" t="n">
        <v>-0.21548152045</v>
      </c>
      <c r="C2412" t="n">
        <v>-0.2536978069067606</v>
      </c>
      <c r="D2412" t="n">
        <v>-1.2641360249</v>
      </c>
      <c r="E2412" t="n">
        <v>-1.215004822696623</v>
      </c>
      <c r="F2412" t="n">
        <v>-7.6351046506</v>
      </c>
      <c r="G2412" t="n">
        <v>-9.330804825184174</v>
      </c>
    </row>
    <row r="2413">
      <c r="A2413" s="3" t="n">
        <v>45392.40634472222</v>
      </c>
      <c r="B2413" t="n">
        <v>0.0287334845</v>
      </c>
      <c r="C2413" t="n">
        <v>-0.1248508613790214</v>
      </c>
      <c r="D2413" t="n">
        <v>-1.5346818851</v>
      </c>
      <c r="E2413" t="n">
        <v>-0.9705729284804223</v>
      </c>
      <c r="F2413" t="n">
        <v>-9.947904986600001</v>
      </c>
      <c r="G2413" t="n">
        <v>-9.6135160975914</v>
      </c>
    </row>
    <row r="2414">
      <c r="A2414" s="3" t="n">
        <v>45392.40634584491</v>
      </c>
      <c r="B2414" t="n">
        <v>0.751777789</v>
      </c>
      <c r="C2414" t="n">
        <v>0.284552476659558</v>
      </c>
      <c r="D2414" t="n">
        <v>-0.3687104267</v>
      </c>
      <c r="E2414" t="n">
        <v>-1.200806965132404</v>
      </c>
      <c r="F2414" t="n">
        <v>-10.16577932965</v>
      </c>
      <c r="G2414" t="n">
        <v>-9.629304964106669</v>
      </c>
    </row>
    <row r="2415">
      <c r="A2415" s="3" t="n">
        <v>45392.40634586805</v>
      </c>
      <c r="B2415" t="n">
        <v>-0.39025563675</v>
      </c>
      <c r="C2415" t="n">
        <v>0.320175212792192</v>
      </c>
      <c r="D2415" t="n">
        <v>0.6272823672499999</v>
      </c>
      <c r="E2415" t="n">
        <v>-1.425364551587067</v>
      </c>
      <c r="F2415" t="n">
        <v>-9.651028271149999</v>
      </c>
      <c r="G2415" t="n">
        <v>-9.787440029912847</v>
      </c>
    </row>
    <row r="2416">
      <c r="A2416" s="3" t="n">
        <v>45392.40634642361</v>
      </c>
      <c r="B2416" t="n">
        <v>1.20667886255</v>
      </c>
      <c r="C2416" t="n">
        <v>0.544186987167484</v>
      </c>
      <c r="D2416" t="n">
        <v>-1.2593503797</v>
      </c>
      <c r="E2416" t="n">
        <v>-0.9102924567406787</v>
      </c>
      <c r="F2416" t="n">
        <v>-11.2647223353</v>
      </c>
      <c r="G2416" t="n">
        <v>-9.300034483477649</v>
      </c>
    </row>
    <row r="2417">
      <c r="A2417" s="3" t="n">
        <v>45392.40634697917</v>
      </c>
      <c r="B2417" t="n">
        <v>0.6655871421499999</v>
      </c>
      <c r="C2417" t="n">
        <v>0.3712299585329847</v>
      </c>
      <c r="D2417" t="n">
        <v>-0.6536132225</v>
      </c>
      <c r="E2417" t="n">
        <v>-0.06556326151829861</v>
      </c>
      <c r="F2417" t="n">
        <v>-8.8250239483</v>
      </c>
      <c r="G2417" t="n">
        <v>-9.404430867451774</v>
      </c>
    </row>
    <row r="2418">
      <c r="A2418" s="3" t="n">
        <v>45392.40634753472</v>
      </c>
      <c r="B2418" t="n">
        <v>0.208293246</v>
      </c>
      <c r="C2418" t="n">
        <v>0.4473354830979034</v>
      </c>
      <c r="D2418" t="n">
        <v>-3.17950225635</v>
      </c>
      <c r="E2418" t="n">
        <v>1.19670063046399</v>
      </c>
      <c r="F2418" t="n">
        <v>-7.963117479799999</v>
      </c>
      <c r="G2418" t="n">
        <v>-9.108486675265411</v>
      </c>
    </row>
    <row r="2419">
      <c r="A2419" s="3" t="n">
        <v>45392.40634865741</v>
      </c>
      <c r="B2419" t="n">
        <v>-0.32321737735</v>
      </c>
      <c r="C2419" t="n">
        <v>0.3698116060561781</v>
      </c>
      <c r="D2419" t="n">
        <v>1.6639727587</v>
      </c>
      <c r="E2419" t="n">
        <v>1.509046067596508</v>
      </c>
      <c r="F2419" t="n">
        <v>-8.45871615085</v>
      </c>
      <c r="G2419" t="n">
        <v>-9.366462490363896</v>
      </c>
    </row>
    <row r="2420">
      <c r="A2420" s="3" t="n">
        <v>45392.40634869213</v>
      </c>
      <c r="B2420" t="n">
        <v>1.13485495795</v>
      </c>
      <c r="C2420" t="n">
        <v>0.5401900115051297</v>
      </c>
      <c r="D2420" t="n">
        <v>4.9296656619</v>
      </c>
      <c r="E2420" t="n">
        <v>1.558988981536135</v>
      </c>
      <c r="F2420" t="n">
        <v>-8.975860031949999</v>
      </c>
      <c r="G2420" t="n">
        <v>-9.752291556175434</v>
      </c>
    </row>
    <row r="2421">
      <c r="A2421" s="3" t="n">
        <v>45392.40634924769</v>
      </c>
      <c r="B2421" t="n">
        <v>-0.3016721673</v>
      </c>
      <c r="C2421" t="n">
        <v>0.4389241433761084</v>
      </c>
      <c r="D2421" t="n">
        <v>4.8003747883</v>
      </c>
      <c r="E2421" t="n">
        <v>1.189539284297672</v>
      </c>
      <c r="F2421" t="n">
        <v>-11.6166633905</v>
      </c>
      <c r="G2421" t="n">
        <v>-9.768738291176366</v>
      </c>
    </row>
    <row r="2422">
      <c r="A2422" s="3" t="n">
        <v>45392.40634979166</v>
      </c>
      <c r="B2422" t="n">
        <v>1.6088986123</v>
      </c>
      <c r="C2422" t="n">
        <v>0.5649021751627055</v>
      </c>
      <c r="D2422" t="n">
        <v>0.8547280007</v>
      </c>
      <c r="E2422" t="n">
        <v>0.04695808056643362</v>
      </c>
      <c r="F2422" t="n">
        <v>-10.47462996475</v>
      </c>
      <c r="G2422" t="n">
        <v>-10.20040903388837</v>
      </c>
    </row>
    <row r="2423">
      <c r="A2423" s="3" t="n">
        <v>45392.4063503588</v>
      </c>
      <c r="B2423" t="n">
        <v>0.18674803595</v>
      </c>
      <c r="C2423" t="n">
        <v>0.8466923539683007</v>
      </c>
      <c r="D2423" t="n">
        <v>-4.43885263605</v>
      </c>
      <c r="E2423" t="n">
        <v>-0.5923333868332186</v>
      </c>
      <c r="F2423" t="n">
        <v>-11.4730155813</v>
      </c>
      <c r="G2423" t="n">
        <v>-10.30092582482893</v>
      </c>
    </row>
    <row r="2424">
      <c r="A2424" s="3" t="n">
        <v>45392.40635092593</v>
      </c>
      <c r="B2424" t="n">
        <v>1.2641360249</v>
      </c>
      <c r="C2424" t="n">
        <v>0.892577852192893</v>
      </c>
      <c r="D2424" t="n">
        <v>-2.91613486395</v>
      </c>
      <c r="E2424" t="n">
        <v>-1.36738548801061</v>
      </c>
      <c r="F2424" t="n">
        <v>-9.684547400849999</v>
      </c>
      <c r="G2424" t="n">
        <v>-10.43503407237066</v>
      </c>
    </row>
    <row r="2425">
      <c r="A2425" s="3" t="n">
        <v>45392.40635149305</v>
      </c>
      <c r="B2425" t="n">
        <v>0.4429271538999999</v>
      </c>
      <c r="C2425" t="n">
        <v>0.8451405487579278</v>
      </c>
      <c r="D2425" t="n">
        <v>-3.65834136255</v>
      </c>
      <c r="E2425" t="n">
        <v>-1.643678982342895</v>
      </c>
      <c r="F2425" t="n">
        <v>-8.552085265499999</v>
      </c>
      <c r="G2425" t="n">
        <v>-10.36734368217532</v>
      </c>
    </row>
    <row r="2426">
      <c r="A2426" s="3" t="n">
        <v>45392.40635261574</v>
      </c>
      <c r="B2426" t="n">
        <v>1.03429756885</v>
      </c>
      <c r="C2426" t="n">
        <v>0.9288388206518674</v>
      </c>
      <c r="D2426" t="n">
        <v>-1.3982125437</v>
      </c>
      <c r="E2426" t="n">
        <v>-1.550165396765156</v>
      </c>
      <c r="F2426" t="n">
        <v>-10.54406104675</v>
      </c>
      <c r="G2426" t="n">
        <v>-10.32655325296052</v>
      </c>
    </row>
    <row r="2427">
      <c r="A2427" s="3" t="n">
        <v>45392.40635267361</v>
      </c>
      <c r="B2427" t="n">
        <v>1.3670862366</v>
      </c>
      <c r="C2427" t="n">
        <v>0.7743718076948739</v>
      </c>
      <c r="D2427" t="n">
        <v>3.32793571075</v>
      </c>
      <c r="E2427" t="n">
        <v>-0.5304140158586264</v>
      </c>
      <c r="F2427" t="n">
        <v>-10.57518735385</v>
      </c>
      <c r="G2427" t="n">
        <v>-10.69279878161192</v>
      </c>
    </row>
    <row r="2428">
      <c r="A2428" s="3" t="n">
        <v>45392.40635320602</v>
      </c>
      <c r="B2428" t="n">
        <v>0.05027869455</v>
      </c>
      <c r="C2428" t="n">
        <v>0.7723131426932424</v>
      </c>
      <c r="D2428" t="n">
        <v>2.2074573017</v>
      </c>
      <c r="E2428" t="n">
        <v>0.4209939982622392</v>
      </c>
      <c r="F2428" t="n">
        <v>-11.9590331553</v>
      </c>
      <c r="G2428" t="n">
        <v>-10.35650045326879</v>
      </c>
    </row>
    <row r="2429">
      <c r="A2429" s="3" t="n">
        <v>45392.40635430555</v>
      </c>
      <c r="B2429" t="n">
        <v>0.9457140993999998</v>
      </c>
      <c r="C2429" t="n">
        <v>0.4706723612451062</v>
      </c>
      <c r="D2429" t="n">
        <v>-0.7948780157499999</v>
      </c>
      <c r="E2429" t="n">
        <v>0.6729659947842678</v>
      </c>
      <c r="F2429" t="n">
        <v>-10.50097062665</v>
      </c>
      <c r="G2429" t="n">
        <v>-10.61972383192754</v>
      </c>
    </row>
    <row r="2430">
      <c r="A2430" s="3" t="n">
        <v>45392.40635487268</v>
      </c>
      <c r="B2430" t="n">
        <v>0.41898912125</v>
      </c>
      <c r="C2430" t="n">
        <v>0.3928129321862481</v>
      </c>
      <c r="D2430" t="n">
        <v>-1.838746875</v>
      </c>
      <c r="E2430" t="n">
        <v>0.7959750347092098</v>
      </c>
      <c r="F2430" t="n">
        <v>-11.0300884274</v>
      </c>
      <c r="G2430" t="n">
        <v>-10.51219192591635</v>
      </c>
    </row>
    <row r="2431">
      <c r="A2431" s="3" t="n">
        <v>45392.40635543982</v>
      </c>
      <c r="B2431" t="n">
        <v>0.42377476645</v>
      </c>
      <c r="C2431" t="n">
        <v>0.3493255142061781</v>
      </c>
      <c r="D2431" t="n">
        <v>1.44370559305</v>
      </c>
      <c r="E2431" t="n">
        <v>0.8033480353565292</v>
      </c>
      <c r="F2431" t="n">
        <v>-9.739611740599999</v>
      </c>
      <c r="G2431" t="n">
        <v>-10.07948327845702</v>
      </c>
    </row>
    <row r="2432">
      <c r="A2432" s="3" t="n">
        <v>45392.40635603009</v>
      </c>
      <c r="B2432" t="n">
        <v>-0.05506433975</v>
      </c>
      <c r="C2432" t="n">
        <v>0.5864623580699316</v>
      </c>
      <c r="D2432" t="n">
        <v>0.48602738065</v>
      </c>
      <c r="E2432" t="n">
        <v>0.4513681421650362</v>
      </c>
      <c r="F2432" t="n">
        <v>-7.893686397799999</v>
      </c>
      <c r="G2432" t="n">
        <v>-10.37255197341693</v>
      </c>
    </row>
    <row r="2433">
      <c r="A2433" s="3" t="n">
        <v>45392.4063565625</v>
      </c>
      <c r="B2433" t="n">
        <v>0.277724328</v>
      </c>
      <c r="C2433" t="n">
        <v>0.871694831040795</v>
      </c>
      <c r="D2433" t="n">
        <v>1.27132429935</v>
      </c>
      <c r="E2433" t="n">
        <v>0.913867609297089</v>
      </c>
      <c r="F2433" t="n">
        <v>-11.9566403327</v>
      </c>
      <c r="G2433" t="n">
        <v>-10.27486946434164</v>
      </c>
    </row>
    <row r="2434">
      <c r="A2434" s="3" t="n">
        <v>45392.40635825232</v>
      </c>
      <c r="B2434" t="n">
        <v>1.3694790592</v>
      </c>
      <c r="C2434" t="n">
        <v>0.8927672188329863</v>
      </c>
      <c r="D2434" t="n">
        <v>1.22583125</v>
      </c>
      <c r="E2434" t="n">
        <v>0.5313985898030318</v>
      </c>
      <c r="F2434" t="n">
        <v>-9.964664551449999</v>
      </c>
      <c r="G2434" t="n">
        <v>-10.77599375976914</v>
      </c>
    </row>
    <row r="2435">
      <c r="A2435" s="3" t="n">
        <v>45392.40635828704</v>
      </c>
      <c r="B2435" t="n">
        <v>1.7094560014</v>
      </c>
      <c r="C2435" t="n">
        <v>0.9612062976082778</v>
      </c>
      <c r="D2435" t="n">
        <v>1.88184710175</v>
      </c>
      <c r="E2435" t="n">
        <v>-0.02231476919277405</v>
      </c>
      <c r="F2435" t="n">
        <v>-11.39161057965</v>
      </c>
      <c r="G2435" t="n">
        <v>-10.78730686208068</v>
      </c>
    </row>
    <row r="2436">
      <c r="A2436" s="3" t="n">
        <v>45392.40635831019</v>
      </c>
      <c r="B2436" t="n">
        <v>1.54904862735</v>
      </c>
      <c r="C2436" t="n">
        <v>0.7921892563413775</v>
      </c>
      <c r="D2436" t="n">
        <v>-1.35032667175</v>
      </c>
      <c r="E2436" t="n">
        <v>-0.6006348417845008</v>
      </c>
      <c r="F2436" t="n">
        <v>-12.9071400773</v>
      </c>
      <c r="G2436" t="n">
        <v>-10.96336793546308</v>
      </c>
    </row>
    <row r="2437">
      <c r="A2437" s="3" t="n">
        <v>45392.40635887731</v>
      </c>
      <c r="B2437" t="n">
        <v>0.21787434305</v>
      </c>
      <c r="C2437" t="n">
        <v>0.9038913431129396</v>
      </c>
      <c r="D2437" t="n">
        <v>-0.8020564835499999</v>
      </c>
      <c r="E2437" t="n">
        <v>0.2343934735300708</v>
      </c>
      <c r="F2437" t="n">
        <v>-9.17218916495</v>
      </c>
      <c r="G2437" t="n">
        <v>-10.95684918775399</v>
      </c>
    </row>
    <row r="2438">
      <c r="A2438" s="3" t="n">
        <v>45392.40635938657</v>
      </c>
      <c r="B2438" t="n">
        <v>0.1005573891</v>
      </c>
      <c r="C2438" t="n">
        <v>0.8413926482899792</v>
      </c>
      <c r="D2438" t="n">
        <v>-3.8833941734</v>
      </c>
      <c r="E2438" t="n">
        <v>0.9338736096242451</v>
      </c>
      <c r="F2438" t="n">
        <v>-11.5041418884</v>
      </c>
      <c r="G2438" t="n">
        <v>-10.52224376502567</v>
      </c>
    </row>
    <row r="2439">
      <c r="A2439" s="3" t="n">
        <v>45392.4063599537</v>
      </c>
      <c r="B2439" t="n">
        <v>0.21548152045</v>
      </c>
      <c r="C2439" t="n">
        <v>0.5202192373962718</v>
      </c>
      <c r="D2439" t="n">
        <v>2.5474342439</v>
      </c>
      <c r="E2439" t="n">
        <v>1.159083738342078</v>
      </c>
      <c r="F2439" t="n">
        <v>-8.8154526579</v>
      </c>
      <c r="G2439" t="n">
        <v>-10.73653900085621</v>
      </c>
    </row>
    <row r="2440">
      <c r="A2440" s="3" t="n">
        <v>45392.40636107639</v>
      </c>
      <c r="B2440" t="n">
        <v>0.32800302255</v>
      </c>
      <c r="C2440" t="n">
        <v>0.335157190888579</v>
      </c>
      <c r="D2440" t="n">
        <v>4.21139719595</v>
      </c>
      <c r="E2440" t="n">
        <v>1.331459020039864</v>
      </c>
      <c r="F2440" t="n">
        <v>-10.7954545195</v>
      </c>
      <c r="G2440" t="n">
        <v>-10.36970136999432</v>
      </c>
    </row>
    <row r="2441">
      <c r="A2441" s="3" t="n">
        <v>45392.40636109954</v>
      </c>
      <c r="B2441" t="n">
        <v>1.95127818375</v>
      </c>
      <c r="C2441" t="n">
        <v>0.3596678953236607</v>
      </c>
      <c r="D2441" t="n">
        <v>5.64312886935</v>
      </c>
      <c r="E2441" t="n">
        <v>1.421020845698139</v>
      </c>
      <c r="F2441" t="n">
        <v>-10.71404951785</v>
      </c>
      <c r="G2441" t="n">
        <v>-10.31433885322194</v>
      </c>
    </row>
    <row r="2442">
      <c r="A2442" s="3" t="n">
        <v>45392.40636164352</v>
      </c>
      <c r="B2442" t="n">
        <v>-0.007178467799999999</v>
      </c>
      <c r="C2442" t="n">
        <v>0.376984656196388</v>
      </c>
      <c r="D2442" t="n">
        <v>-0.6105228023999999</v>
      </c>
      <c r="E2442" t="n">
        <v>0.9088353577096763</v>
      </c>
      <c r="F2442" t="n">
        <v>-10.94389778055</v>
      </c>
      <c r="G2442" t="n">
        <v>-10.38731957677276</v>
      </c>
    </row>
    <row r="2443">
      <c r="A2443" s="3" t="n">
        <v>45392.40636224537</v>
      </c>
      <c r="B2443" t="n">
        <v>-0.6320680124499999</v>
      </c>
      <c r="C2443" t="n">
        <v>0.2509454985773901</v>
      </c>
      <c r="D2443" t="n">
        <v>-3.0933116095</v>
      </c>
      <c r="E2443" t="n">
        <v>0.2656098235073436</v>
      </c>
      <c r="F2443" t="n">
        <v>-10.74039017975</v>
      </c>
      <c r="G2443" t="n">
        <v>-9.853752117167044</v>
      </c>
    </row>
    <row r="2444">
      <c r="A2444" s="3" t="n">
        <v>45392.40636277778</v>
      </c>
      <c r="B2444" t="n">
        <v>0.2753315054</v>
      </c>
      <c r="C2444" t="n">
        <v>0.129476308436364</v>
      </c>
      <c r="D2444" t="n">
        <v>-1.3958197211</v>
      </c>
      <c r="E2444" t="n">
        <v>-1.289934212181939</v>
      </c>
      <c r="F2444" t="n">
        <v>-8.7172880914</v>
      </c>
      <c r="G2444" t="n">
        <v>-10.04829067931739</v>
      </c>
    </row>
    <row r="2445">
      <c r="A2445" s="3" t="n">
        <v>45392.40636333334</v>
      </c>
      <c r="B2445" t="n">
        <v>0.29209107025</v>
      </c>
      <c r="C2445" t="n">
        <v>-0.09712965632412617</v>
      </c>
      <c r="D2445" t="n">
        <v>-2.2864596741</v>
      </c>
      <c r="E2445" t="n">
        <v>-2.076197668819703</v>
      </c>
      <c r="F2445" t="n">
        <v>-10.06282911795</v>
      </c>
      <c r="G2445" t="n">
        <v>-9.582760637304805</v>
      </c>
    </row>
    <row r="2446">
      <c r="A2446" s="3" t="n">
        <v>45392.40636390046</v>
      </c>
      <c r="B2446" t="n">
        <v>-0.474053461</v>
      </c>
      <c r="C2446" t="n">
        <v>-0.2811210178138703</v>
      </c>
      <c r="D2446" t="n">
        <v>-1.5011627554</v>
      </c>
      <c r="E2446" t="n">
        <v>-2.394508978050823</v>
      </c>
      <c r="F2446" t="n">
        <v>-8.398856359249999</v>
      </c>
      <c r="G2446" t="n">
        <v>-9.663766378001659</v>
      </c>
    </row>
    <row r="2447">
      <c r="A2447" s="3" t="n">
        <v>45392.40636447917</v>
      </c>
      <c r="B2447" t="n">
        <v>0.0335191297</v>
      </c>
      <c r="C2447" t="n">
        <v>0.0374472073597903</v>
      </c>
      <c r="D2447" t="n">
        <v>-1.2186527822</v>
      </c>
      <c r="E2447" t="n">
        <v>-1.481045475883571</v>
      </c>
      <c r="F2447" t="n">
        <v>-9.610320866999999</v>
      </c>
      <c r="G2447" t="n">
        <v>-9.591443088609351</v>
      </c>
    </row>
    <row r="2448">
      <c r="A2448" s="3" t="n">
        <v>45392.40636615741</v>
      </c>
      <c r="B2448" t="n">
        <v>0.15562172885</v>
      </c>
      <c r="C2448" t="n">
        <v>0.1016946404694641</v>
      </c>
      <c r="D2448" t="n">
        <v>-1.5322890625</v>
      </c>
      <c r="E2448" t="n">
        <v>-1.69253882151096</v>
      </c>
      <c r="F2448" t="n">
        <v>-11.38921775705</v>
      </c>
      <c r="G2448" t="n">
        <v>-9.79440846624385</v>
      </c>
    </row>
    <row r="2449">
      <c r="A2449" s="3" t="n">
        <v>45392.40636618056</v>
      </c>
      <c r="B2449" t="n">
        <v>-0.2465980209</v>
      </c>
      <c r="C2449" t="n">
        <v>0.1527707825375295</v>
      </c>
      <c r="D2449" t="n">
        <v>-1.1492217002</v>
      </c>
      <c r="E2449" t="n">
        <v>-1.82736805213194</v>
      </c>
      <c r="F2449" t="n">
        <v>-8.9950124194</v>
      </c>
      <c r="G2449" t="n">
        <v>-10.00485910666588</v>
      </c>
    </row>
    <row r="2450">
      <c r="A2450" s="3" t="n">
        <v>45392.40636621528</v>
      </c>
      <c r="B2450" t="n">
        <v>0.5482701882</v>
      </c>
      <c r="C2450" t="n">
        <v>0.2594545161906767</v>
      </c>
      <c r="D2450" t="n">
        <v>-1.642417742</v>
      </c>
      <c r="E2450" t="n">
        <v>-1.011693606349187</v>
      </c>
      <c r="F2450" t="n">
        <v>-11.05402646005</v>
      </c>
      <c r="G2450" t="n">
        <v>-9.83386084778709</v>
      </c>
    </row>
    <row r="2451">
      <c r="A2451" s="3" t="n">
        <v>45392.40636672454</v>
      </c>
      <c r="B2451" t="n">
        <v>0.8738803881499999</v>
      </c>
      <c r="C2451" t="n">
        <v>0.4931427567157356</v>
      </c>
      <c r="D2451" t="n">
        <v>-0.35912932965</v>
      </c>
      <c r="E2451" t="n">
        <v>0.005748114178088626</v>
      </c>
      <c r="F2451" t="n">
        <v>-8.9519219993</v>
      </c>
      <c r="G2451" t="n">
        <v>-10.06369370330271</v>
      </c>
    </row>
    <row r="2452">
      <c r="A2452" s="3" t="n">
        <v>45392.40636729167</v>
      </c>
      <c r="B2452" t="n">
        <v>0.05506433975</v>
      </c>
      <c r="C2452" t="n">
        <v>0.6571541317890461</v>
      </c>
      <c r="D2452" t="n">
        <v>-2.9927542204</v>
      </c>
      <c r="E2452" t="n">
        <v>1.088625518336367</v>
      </c>
      <c r="F2452" t="n">
        <v>-10.30464149365</v>
      </c>
      <c r="G2452" t="n">
        <v>-10.00286842529385</v>
      </c>
    </row>
    <row r="2453">
      <c r="A2453" s="3" t="n">
        <v>45392.40636784722</v>
      </c>
      <c r="B2453" t="n">
        <v>0.9576782124000001</v>
      </c>
      <c r="C2453" t="n">
        <v>0.6981964478951069</v>
      </c>
      <c r="D2453" t="n">
        <v>3.59369592575</v>
      </c>
      <c r="E2453" t="n">
        <v>1.234755072906764</v>
      </c>
      <c r="F2453" t="n">
        <v>-9.392456330599998</v>
      </c>
      <c r="G2453" t="n">
        <v>-10.08296587361052</v>
      </c>
    </row>
    <row r="2454">
      <c r="A2454" s="3" t="n">
        <v>45392.40636899306</v>
      </c>
      <c r="B2454" t="n">
        <v>0.4764462836</v>
      </c>
      <c r="C2454" t="n">
        <v>0.6899202753561791</v>
      </c>
      <c r="D2454" t="n">
        <v>4.7333365289</v>
      </c>
      <c r="E2454" t="n">
        <v>0.8752511703735458</v>
      </c>
      <c r="F2454" t="n">
        <v>-9.964664551449999</v>
      </c>
      <c r="G2454" t="n">
        <v>-10.3149027470266</v>
      </c>
    </row>
    <row r="2455">
      <c r="A2455" s="3" t="n">
        <v>45392.4063690162</v>
      </c>
      <c r="B2455" t="n">
        <v>1.0510571337</v>
      </c>
      <c r="C2455" t="n">
        <v>0.3025471993637537</v>
      </c>
      <c r="D2455" t="n">
        <v>1.8004421001</v>
      </c>
      <c r="E2455" t="n">
        <v>0.01745016788764564</v>
      </c>
      <c r="F2455" t="n">
        <v>-11.35091298215</v>
      </c>
      <c r="G2455" t="n">
        <v>-10.00217290750154</v>
      </c>
    </row>
    <row r="2456">
      <c r="A2456" s="3" t="n">
        <v>45392.40636954861</v>
      </c>
      <c r="B2456" t="n">
        <v>0.5722180274999999</v>
      </c>
      <c r="C2456" t="n">
        <v>0.4223751586188823</v>
      </c>
      <c r="D2456" t="n">
        <v>-1.5275034173</v>
      </c>
      <c r="E2456" t="n">
        <v>-0.9168964468690004</v>
      </c>
      <c r="F2456" t="n">
        <v>-10.22563912125</v>
      </c>
      <c r="G2456" t="n">
        <v>-9.978526696981845</v>
      </c>
    </row>
    <row r="2457">
      <c r="A2457" s="3" t="n">
        <v>45392.40637012731</v>
      </c>
      <c r="B2457" t="n">
        <v>-0.32561019995</v>
      </c>
      <c r="C2457" t="n">
        <v>0.732365079568184</v>
      </c>
      <c r="D2457" t="n">
        <v>-5.6503171438</v>
      </c>
      <c r="E2457" t="n">
        <v>-1.104402360847206</v>
      </c>
      <c r="F2457" t="n">
        <v>-10.02452434305</v>
      </c>
      <c r="G2457" t="n">
        <v>-9.893206487471472</v>
      </c>
    </row>
    <row r="2458">
      <c r="A2458" s="3" t="n">
        <v>45392.4063706713</v>
      </c>
      <c r="B2458" t="n">
        <v>0.04788587195</v>
      </c>
      <c r="C2458" t="n">
        <v>0.4211737639862482</v>
      </c>
      <c r="D2458" t="n">
        <v>-3.04781856015</v>
      </c>
      <c r="E2458" t="n">
        <v>-1.752478026402569</v>
      </c>
      <c r="F2458" t="n">
        <v>-8.647857009399999</v>
      </c>
      <c r="G2458" t="n">
        <v>-9.593851707002241</v>
      </c>
    </row>
    <row r="2459">
      <c r="A2459" s="3" t="n">
        <v>45392.40637123842</v>
      </c>
      <c r="B2459" t="n">
        <v>-0.08858346944999999</v>
      </c>
      <c r="C2459" t="n">
        <v>0.2225434056975532</v>
      </c>
      <c r="D2459" t="n">
        <v>-2.173938172</v>
      </c>
      <c r="E2459" t="n">
        <v>-1.655241914206532</v>
      </c>
      <c r="F2459" t="n">
        <v>-8.59039984705</v>
      </c>
      <c r="G2459" t="n">
        <v>-9.192195119558534</v>
      </c>
    </row>
    <row r="2460">
      <c r="A2460" s="3" t="n">
        <v>45392.40637181713</v>
      </c>
      <c r="B2460" t="n">
        <v>2.4253218381</v>
      </c>
      <c r="C2460" t="n">
        <v>-0.07910965120757601</v>
      </c>
      <c r="D2460" t="n">
        <v>1.40779364075</v>
      </c>
      <c r="E2460" t="n">
        <v>-0.8096537570251772</v>
      </c>
      <c r="F2460" t="n">
        <v>-9.69172586865</v>
      </c>
      <c r="G2460" t="n">
        <v>-9.052113182029395</v>
      </c>
    </row>
    <row r="2461">
      <c r="A2461" s="3" t="n">
        <v>45392.40637236111</v>
      </c>
      <c r="B2461" t="n">
        <v>-0.11253130875</v>
      </c>
      <c r="C2461" t="n">
        <v>-0.3052865464564111</v>
      </c>
      <c r="D2461" t="n">
        <v>3.0957044321</v>
      </c>
      <c r="E2461" t="n">
        <v>-0.2637357704064111</v>
      </c>
      <c r="F2461" t="n">
        <v>-9.945512163999998</v>
      </c>
      <c r="G2461" t="n">
        <v>-9.109903404730211</v>
      </c>
    </row>
    <row r="2462">
      <c r="A2462" s="3" t="n">
        <v>45392.40637292824</v>
      </c>
      <c r="B2462" t="n">
        <v>-2.53785314685</v>
      </c>
      <c r="C2462" t="n">
        <v>-0.4308952630043135</v>
      </c>
      <c r="D2462" t="n">
        <v>-0.0287334845</v>
      </c>
      <c r="E2462" t="n">
        <v>0.3804943625081597</v>
      </c>
      <c r="F2462" t="n">
        <v>-7.702142909999999</v>
      </c>
      <c r="G2462" t="n">
        <v>-8.933346832640584</v>
      </c>
    </row>
    <row r="2463">
      <c r="A2463" s="3" t="n">
        <v>45392.40637350694</v>
      </c>
      <c r="B2463" t="n">
        <v>-0.4477127990999999</v>
      </c>
      <c r="C2463" t="n">
        <v>-0.4416154401696982</v>
      </c>
      <c r="D2463" t="n">
        <v>-1.5705938374</v>
      </c>
      <c r="E2463" t="n">
        <v>0.5495618314438245</v>
      </c>
      <c r="F2463" t="n">
        <v>-9.71567370795</v>
      </c>
      <c r="G2463" t="n">
        <v>-9.242483575039884</v>
      </c>
    </row>
    <row r="2464">
      <c r="A2464" s="3" t="n">
        <v>45392.4063740625</v>
      </c>
      <c r="B2464" t="n">
        <v>-0.6679799647499999</v>
      </c>
      <c r="C2464" t="n">
        <v>-0.5359264275468547</v>
      </c>
      <c r="D2464" t="n">
        <v>-0.9504997445999999</v>
      </c>
      <c r="E2464" t="n">
        <v>0.2451752337143365</v>
      </c>
      <c r="F2464" t="n">
        <v>-9.9790312937</v>
      </c>
      <c r="G2464" t="n">
        <v>-9.142635190733358</v>
      </c>
    </row>
    <row r="2465">
      <c r="A2465" s="3" t="n">
        <v>45392.40637461805</v>
      </c>
      <c r="B2465" t="n">
        <v>-0.32321737735</v>
      </c>
      <c r="C2465" t="n">
        <v>-0.5153548418250598</v>
      </c>
      <c r="D2465" t="n">
        <v>-1.86268490765</v>
      </c>
      <c r="E2465" t="n">
        <v>-1.024717111861075</v>
      </c>
      <c r="F2465" t="n">
        <v>-8.504209200199998</v>
      </c>
      <c r="G2465" t="n">
        <v>-9.517911249615992</v>
      </c>
    </row>
    <row r="2466">
      <c r="A2466" s="3" t="n">
        <v>45392.40637518519</v>
      </c>
      <c r="B2466" t="n">
        <v>0.5770036727</v>
      </c>
      <c r="C2466" t="n">
        <v>0.1461197022017487</v>
      </c>
      <c r="D2466" t="n">
        <v>1.5993273219</v>
      </c>
      <c r="E2466" t="n">
        <v>-1.679053557654084</v>
      </c>
      <c r="F2466" t="n">
        <v>-8.872909820249999</v>
      </c>
      <c r="G2466" t="n">
        <v>-9.905649206138255</v>
      </c>
    </row>
    <row r="2467">
      <c r="A2467" s="3" t="n">
        <v>45392.40637630787</v>
      </c>
      <c r="B2467" t="n">
        <v>0.90022105005</v>
      </c>
      <c r="C2467" t="n">
        <v>0.4538604028244769</v>
      </c>
      <c r="D2467" t="n">
        <v>0.18435521335</v>
      </c>
      <c r="E2467" t="n">
        <v>-1.752530648566438</v>
      </c>
      <c r="F2467" t="n">
        <v>-11.4131557897</v>
      </c>
      <c r="G2467" t="n">
        <v>-10.24447616432532</v>
      </c>
    </row>
    <row r="2468">
      <c r="A2468" s="3" t="n">
        <v>45392.40637637732</v>
      </c>
      <c r="B2468" t="n">
        <v>-0.335191297</v>
      </c>
      <c r="C2468" t="n">
        <v>0.327402439530304</v>
      </c>
      <c r="D2468" t="n">
        <v>-4.1275993717</v>
      </c>
      <c r="E2468" t="n">
        <v>-1.872258118233222</v>
      </c>
      <c r="F2468" t="n">
        <v>-9.540889784999999</v>
      </c>
      <c r="G2468" t="n">
        <v>-10.12988806503826</v>
      </c>
    </row>
    <row r="2469">
      <c r="A2469" s="3" t="n">
        <v>45392.40637744213</v>
      </c>
      <c r="B2469" t="n">
        <v>0.751777789</v>
      </c>
      <c r="C2469" t="n">
        <v>0.1156742600673663</v>
      </c>
      <c r="D2469" t="n">
        <v>-4.769248481199999</v>
      </c>
      <c r="E2469" t="n">
        <v>-2.098563437164342</v>
      </c>
      <c r="F2469" t="n">
        <v>-12.3253507594</v>
      </c>
      <c r="G2469" t="n">
        <v>-9.943235055298162</v>
      </c>
    </row>
    <row r="2470">
      <c r="A2470" s="3" t="n">
        <v>45392.40637799769</v>
      </c>
      <c r="B2470" t="n">
        <v>0.22026716565</v>
      </c>
      <c r="C2470" t="n">
        <v>-0.07866430585722632</v>
      </c>
      <c r="D2470" t="n">
        <v>-0.4429271538999999</v>
      </c>
      <c r="E2470" t="n">
        <v>-1.508988576396624</v>
      </c>
      <c r="F2470" t="n">
        <v>-9.038112646149999</v>
      </c>
      <c r="G2470" t="n">
        <v>-9.962494424384527</v>
      </c>
    </row>
    <row r="2471">
      <c r="A2471" s="3" t="n">
        <v>45392.40637913194</v>
      </c>
      <c r="B2471" t="n">
        <v>-0.9864116968999999</v>
      </c>
      <c r="C2471" t="n">
        <v>-0.03810249274184153</v>
      </c>
      <c r="D2471" t="n">
        <v>-0.6488275773</v>
      </c>
      <c r="E2471" t="n">
        <v>-0.4945348895479034</v>
      </c>
      <c r="F2471" t="n">
        <v>-8.959100467099999</v>
      </c>
      <c r="G2471" t="n">
        <v>-10.00520046495131</v>
      </c>
    </row>
    <row r="2472">
      <c r="A2472" s="3" t="n">
        <v>45392.40637916666</v>
      </c>
      <c r="B2472" t="n">
        <v>-0.1652028259</v>
      </c>
      <c r="C2472" t="n">
        <v>-0.1398427375627044</v>
      </c>
      <c r="D2472" t="n">
        <v>0.50038431625</v>
      </c>
      <c r="E2472" t="n">
        <v>1.016155197772031</v>
      </c>
      <c r="F2472" t="n">
        <v>-9.234431972499999</v>
      </c>
      <c r="G2472" t="n">
        <v>-9.615503510080096</v>
      </c>
    </row>
    <row r="2473">
      <c r="A2473" s="3" t="n">
        <v>45392.40637973379</v>
      </c>
      <c r="B2473" t="n">
        <v>-0.7086873688999999</v>
      </c>
      <c r="C2473" t="n">
        <v>-0.09133868091352007</v>
      </c>
      <c r="D2473" t="n">
        <v>2.0135209913</v>
      </c>
      <c r="E2473" t="n">
        <v>2.160946303792547</v>
      </c>
      <c r="F2473" t="n">
        <v>-9.0237459039</v>
      </c>
      <c r="G2473" t="n">
        <v>-9.755645339038139</v>
      </c>
    </row>
    <row r="2474">
      <c r="A2474" s="3" t="n">
        <v>45392.40638026621</v>
      </c>
      <c r="B2474" t="n">
        <v>0.9600710349999999</v>
      </c>
      <c r="C2474" t="n">
        <v>-0.03761209166386959</v>
      </c>
      <c r="D2474" t="n">
        <v>5.2169612803</v>
      </c>
      <c r="E2474" t="n">
        <v>2.506253011681942</v>
      </c>
      <c r="F2474" t="n">
        <v>-10.91277147345</v>
      </c>
      <c r="G2474" t="n">
        <v>-9.284393722522637</v>
      </c>
    </row>
    <row r="2475">
      <c r="A2475" s="3" t="n">
        <v>45392.40638083333</v>
      </c>
      <c r="B2475" t="n">
        <v>0.9169806149</v>
      </c>
      <c r="C2475" t="n">
        <v>0.09604470708799565</v>
      </c>
      <c r="D2475" t="n">
        <v>3.5458100538</v>
      </c>
      <c r="E2475" t="n">
        <v>1.809568342320867</v>
      </c>
      <c r="F2475" t="n">
        <v>-10.6948971304</v>
      </c>
      <c r="G2475" t="n">
        <v>-9.584171423345364</v>
      </c>
    </row>
    <row r="2476">
      <c r="A2476" s="3" t="n">
        <v>45392.40638138889</v>
      </c>
      <c r="B2476" t="n">
        <v>-1.13246213535</v>
      </c>
      <c r="C2476" t="n">
        <v>0.2229829219202805</v>
      </c>
      <c r="D2476" t="n">
        <v>-0.19392650375</v>
      </c>
      <c r="E2476" t="n">
        <v>1.654504632429259</v>
      </c>
      <c r="F2476" t="n">
        <v>-8.128310499049999</v>
      </c>
      <c r="G2476" t="n">
        <v>-9.363409444767857</v>
      </c>
    </row>
    <row r="2477">
      <c r="A2477" s="3" t="n">
        <v>45392.40638195602</v>
      </c>
      <c r="B2477" t="n">
        <v>0.3375841196</v>
      </c>
      <c r="C2477" t="n">
        <v>-0.0778205682080422</v>
      </c>
      <c r="D2477" t="n">
        <v>-1.2976551546</v>
      </c>
      <c r="E2477" t="n">
        <v>0.6858979258441745</v>
      </c>
      <c r="F2477" t="n">
        <v>-9.58399001175</v>
      </c>
      <c r="G2477" t="n">
        <v>-9.215102836756786</v>
      </c>
    </row>
    <row r="2478">
      <c r="A2478" s="3" t="n">
        <v>45392.40638259259</v>
      </c>
      <c r="B2478" t="n">
        <v>0.5506630108</v>
      </c>
      <c r="C2478" t="n">
        <v>-0.006423812936480186</v>
      </c>
      <c r="D2478" t="n">
        <v>-0.04788587195</v>
      </c>
      <c r="E2478" t="n">
        <v>-0.2837587780706302</v>
      </c>
      <c r="F2478" t="n">
        <v>-7.65186421545</v>
      </c>
      <c r="G2478" t="n">
        <v>-9.040794844932659</v>
      </c>
    </row>
    <row r="2479">
      <c r="A2479" s="3" t="n">
        <v>45392.40638310185</v>
      </c>
      <c r="B2479" t="n">
        <v>-0.53151062335</v>
      </c>
      <c r="C2479" t="n">
        <v>0.05451887056048965</v>
      </c>
      <c r="D2479" t="n">
        <v>-1.14203342575</v>
      </c>
      <c r="E2479" t="n">
        <v>-1.140554016018768</v>
      </c>
      <c r="F2479" t="n">
        <v>-10.1394484744</v>
      </c>
      <c r="G2479" t="n">
        <v>-9.080665003481492</v>
      </c>
    </row>
    <row r="2480">
      <c r="A2480" s="3" t="n">
        <v>45392.40638364583</v>
      </c>
      <c r="B2480" t="n">
        <v>-0.11970977655</v>
      </c>
      <c r="C2480" t="n">
        <v>0.2080317353333339</v>
      </c>
      <c r="D2480" t="n">
        <v>0.8427638877</v>
      </c>
      <c r="E2480" t="n">
        <v>-1.333257980261426</v>
      </c>
      <c r="F2480" t="n">
        <v>-8.698135703949999</v>
      </c>
      <c r="G2480" t="n">
        <v>-9.533632681125432</v>
      </c>
    </row>
    <row r="2481">
      <c r="A2481" s="3" t="n">
        <v>45392.40638421296</v>
      </c>
      <c r="B2481" t="n">
        <v>-0.2346339079</v>
      </c>
      <c r="C2481" t="n">
        <v>0.4811159405899781</v>
      </c>
      <c r="D2481" t="n">
        <v>-2.9927542204</v>
      </c>
      <c r="E2481" t="n">
        <v>-1.219146383583337</v>
      </c>
      <c r="F2481" t="n">
        <v>-10.3597058334</v>
      </c>
      <c r="G2481" t="n">
        <v>-9.907998024539538</v>
      </c>
    </row>
    <row r="2482">
      <c r="A2482" s="3" t="n">
        <v>45392.40638478009</v>
      </c>
      <c r="B2482" t="n">
        <v>2.09971163815</v>
      </c>
      <c r="C2482" t="n">
        <v>0.4283651015856655</v>
      </c>
      <c r="D2482" t="n">
        <v>-0.6775610618</v>
      </c>
      <c r="E2482" t="n">
        <v>-1.603373810858163</v>
      </c>
      <c r="F2482" t="n">
        <v>-10.2136652016</v>
      </c>
      <c r="G2482" t="n">
        <v>-10.24760610868733</v>
      </c>
    </row>
    <row r="2483">
      <c r="A2483" s="3" t="n">
        <v>45392.40638534723</v>
      </c>
      <c r="B2483" t="n">
        <v>0.8930327756000001</v>
      </c>
      <c r="C2483" t="n">
        <v>0.6798403192783236</v>
      </c>
      <c r="D2483" t="n">
        <v>-1.3886412533</v>
      </c>
      <c r="E2483" t="n">
        <v>-0.7377885456266919</v>
      </c>
      <c r="F2483" t="n">
        <v>-11.4442820968</v>
      </c>
      <c r="G2483" t="n">
        <v>-10.70028889057614</v>
      </c>
    </row>
    <row r="2484">
      <c r="A2484" s="3" t="n">
        <v>45392.40638591435</v>
      </c>
      <c r="B2484" t="n">
        <v>-0.08619064685</v>
      </c>
      <c r="C2484" t="n">
        <v>0.9317726548731962</v>
      </c>
      <c r="D2484" t="n">
        <v>-1.34314820395</v>
      </c>
      <c r="E2484" t="n">
        <v>-0.103368971656527</v>
      </c>
      <c r="F2484" t="n">
        <v>-10.27112236395</v>
      </c>
      <c r="G2484" t="n">
        <v>-10.24914559272205</v>
      </c>
    </row>
    <row r="2485">
      <c r="A2485" s="3" t="n">
        <v>45392.40638646991</v>
      </c>
      <c r="B2485" t="n">
        <v>0.79966366095</v>
      </c>
      <c r="C2485" t="n">
        <v>0.9638973886679514</v>
      </c>
      <c r="D2485" t="n">
        <v>-0.2801171506</v>
      </c>
      <c r="E2485" t="n">
        <v>0.3529080731835676</v>
      </c>
      <c r="F2485" t="n">
        <v>-9.574408914699999</v>
      </c>
      <c r="G2485" t="n">
        <v>-10.6149010174667</v>
      </c>
    </row>
    <row r="2486">
      <c r="A2486" s="3" t="n">
        <v>45392.40638703704</v>
      </c>
      <c r="B2486" t="n">
        <v>0.9840188742999999</v>
      </c>
      <c r="C2486" t="n">
        <v>1.092175319902451</v>
      </c>
      <c r="D2486" t="n">
        <v>0.76375170865</v>
      </c>
      <c r="E2486" t="n">
        <v>0.9061590566326367</v>
      </c>
      <c r="F2486" t="n">
        <v>-11.6046992775</v>
      </c>
      <c r="G2486" t="n">
        <v>-10.4714612509745</v>
      </c>
    </row>
    <row r="2487">
      <c r="A2487" s="3" t="n">
        <v>45392.40638759259</v>
      </c>
      <c r="B2487" t="n">
        <v>1.6017201445</v>
      </c>
      <c r="C2487" t="n">
        <v>0.7608665647888132</v>
      </c>
      <c r="D2487" t="n">
        <v>5.9879012634</v>
      </c>
      <c r="E2487" t="n">
        <v>0.1479452478171332</v>
      </c>
      <c r="F2487" t="n">
        <v>-9.69172586865</v>
      </c>
      <c r="G2487" t="n">
        <v>-10.46341362595702</v>
      </c>
    </row>
    <row r="2488">
      <c r="A2488" s="3" t="n">
        <v>45392.40638873843</v>
      </c>
      <c r="B2488" t="n">
        <v>0.6608014969499999</v>
      </c>
      <c r="C2488" t="n">
        <v>0.754665767417368</v>
      </c>
      <c r="D2488" t="n">
        <v>-2.40616945065</v>
      </c>
      <c r="E2488" t="n">
        <v>-0.6050342101273908</v>
      </c>
      <c r="F2488" t="n">
        <v>-8.90642894995</v>
      </c>
      <c r="G2488" t="n">
        <v>-10.17767264732357</v>
      </c>
    </row>
    <row r="2489">
      <c r="A2489" s="3" t="n">
        <v>45392.40638876158</v>
      </c>
      <c r="B2489" t="n">
        <v>0.8810686625999998</v>
      </c>
      <c r="C2489" t="n">
        <v>0.8242863532134055</v>
      </c>
      <c r="D2489" t="n">
        <v>-1.40540081815</v>
      </c>
      <c r="E2489" t="n">
        <v>-1.024456172677509</v>
      </c>
      <c r="F2489" t="n">
        <v>-12.88798768985</v>
      </c>
      <c r="G2489" t="n">
        <v>-10.09368653082171</v>
      </c>
    </row>
    <row r="2490">
      <c r="A2490" s="3" t="n">
        <v>45392.40638929398</v>
      </c>
      <c r="B2490" t="n">
        <v>1.0223236492</v>
      </c>
      <c r="C2490" t="n">
        <v>0.7364983882389298</v>
      </c>
      <c r="D2490" t="n">
        <v>-3.14598312665</v>
      </c>
      <c r="E2490" t="n">
        <v>-1.214135002558745</v>
      </c>
      <c r="F2490" t="n">
        <v>-9.212886762449999</v>
      </c>
      <c r="G2490" t="n">
        <v>-10.1745874843773</v>
      </c>
    </row>
    <row r="2491">
      <c r="A2491" s="3" t="n">
        <v>45392.40639041667</v>
      </c>
      <c r="B2491" t="n">
        <v>-0.6943206266499999</v>
      </c>
      <c r="C2491" t="n">
        <v>0.8191446969012843</v>
      </c>
      <c r="D2491" t="n">
        <v>-4.1563328562</v>
      </c>
      <c r="E2491" t="n">
        <v>-1.47189381409441</v>
      </c>
      <c r="F2491" t="n">
        <v>-9.85214304935</v>
      </c>
      <c r="G2491" t="n">
        <v>-9.972275289067044</v>
      </c>
    </row>
    <row r="2492">
      <c r="A2492" s="3" t="n">
        <v>45392.40639046297</v>
      </c>
      <c r="B2492" t="n">
        <v>1.04626168185</v>
      </c>
      <c r="C2492" t="n">
        <v>0.8584896624810048</v>
      </c>
      <c r="D2492" t="n">
        <v>-0.21787434305</v>
      </c>
      <c r="E2492" t="n">
        <v>-1.367575448993128</v>
      </c>
      <c r="F2492" t="n">
        <v>-9.107543728149999</v>
      </c>
      <c r="G2492" t="n">
        <v>-10.41622411759432</v>
      </c>
    </row>
    <row r="2493">
      <c r="A2493" s="3" t="n">
        <v>45392.40639098379</v>
      </c>
      <c r="B2493" t="n">
        <v>1.75494905075</v>
      </c>
      <c r="C2493" t="n">
        <v>0.9792598144938254</v>
      </c>
      <c r="D2493" t="n">
        <v>2.9640207359</v>
      </c>
      <c r="E2493" t="n">
        <v>0.5540376642255261</v>
      </c>
      <c r="F2493" t="n">
        <v>-10.46505867435</v>
      </c>
      <c r="G2493" t="n">
        <v>-10.19102418413499</v>
      </c>
    </row>
    <row r="2494">
      <c r="A2494" s="3" t="n">
        <v>45392.40639157408</v>
      </c>
      <c r="B2494" t="n">
        <v>1.2282240726</v>
      </c>
      <c r="C2494" t="n">
        <v>1.168509186254898</v>
      </c>
      <c r="D2494" t="n">
        <v>1.9704305712</v>
      </c>
      <c r="E2494" t="n">
        <v>1.493481793939631</v>
      </c>
      <c r="F2494" t="n">
        <v>-11.3700653696</v>
      </c>
      <c r="G2494" t="n">
        <v>-10.10433042642287</v>
      </c>
    </row>
    <row r="2495">
      <c r="A2495" s="3" t="n">
        <v>45392.40639211806</v>
      </c>
      <c r="B2495" t="n">
        <v>1.31441471945</v>
      </c>
      <c r="C2495" t="n">
        <v>1.048644012020283</v>
      </c>
      <c r="D2495" t="n">
        <v>0.58897759235</v>
      </c>
      <c r="E2495" t="n">
        <v>2.352515188301522</v>
      </c>
      <c r="F2495" t="n">
        <v>-9.921574131349999</v>
      </c>
      <c r="G2495" t="n">
        <v>-10.41453337341262</v>
      </c>
    </row>
    <row r="2496">
      <c r="A2496" s="3" t="n">
        <v>45392.40639268519</v>
      </c>
      <c r="B2496" t="n">
        <v>0.4549010735499999</v>
      </c>
      <c r="C2496" t="n">
        <v>0.6564811532902115</v>
      </c>
      <c r="D2496" t="n">
        <v>2.7509418447</v>
      </c>
      <c r="E2496" t="n">
        <v>2.580645915692082</v>
      </c>
      <c r="F2496" t="n">
        <v>-11.1090907998</v>
      </c>
      <c r="G2496" t="n">
        <v>-10.14846919798126</v>
      </c>
    </row>
    <row r="2497">
      <c r="A2497" s="3" t="n">
        <v>45392.40639325231</v>
      </c>
      <c r="B2497" t="n">
        <v>0.5051797681</v>
      </c>
      <c r="C2497" t="n">
        <v>0.2741227729243597</v>
      </c>
      <c r="D2497" t="n">
        <v>3.82354418845</v>
      </c>
      <c r="E2497" t="n">
        <v>2.000016708485553</v>
      </c>
      <c r="F2497" t="n">
        <v>-8.4371709408</v>
      </c>
      <c r="G2497" t="n">
        <v>-10.09971442026634</v>
      </c>
    </row>
    <row r="2498">
      <c r="A2498" s="3" t="n">
        <v>45392.406394375</v>
      </c>
      <c r="B2498" t="n">
        <v>0.6560158517499999</v>
      </c>
      <c r="C2498" t="n">
        <v>0.2087144061855482</v>
      </c>
      <c r="D2498" t="n">
        <v>0.5051797681</v>
      </c>
      <c r="E2498" t="n">
        <v>1.537119717708979</v>
      </c>
      <c r="F2498" t="n">
        <v>-11.3724581922</v>
      </c>
      <c r="G2498" t="n">
        <v>-9.783891257016343</v>
      </c>
    </row>
    <row r="2499">
      <c r="A2499" s="3" t="n">
        <v>45392.40639440972</v>
      </c>
      <c r="B2499" t="n">
        <v>-1.54187015955</v>
      </c>
      <c r="C2499" t="n">
        <v>0.2892854082583924</v>
      </c>
      <c r="D2499" t="n">
        <v>0.5578512852499999</v>
      </c>
      <c r="E2499" t="n">
        <v>1.024609124414455</v>
      </c>
      <c r="F2499" t="n">
        <v>-8.62870462195</v>
      </c>
      <c r="G2499" t="n">
        <v>-9.955726304309817</v>
      </c>
    </row>
    <row r="2500">
      <c r="A2500" s="3" t="n">
        <v>45392.40639493056</v>
      </c>
      <c r="B2500" t="n">
        <v>-0.48842020325</v>
      </c>
      <c r="C2500" t="n">
        <v>0.261514689907693</v>
      </c>
      <c r="D2500" t="n">
        <v>0.04549304934999999</v>
      </c>
      <c r="E2500" t="n">
        <v>-0.3717248400384626</v>
      </c>
      <c r="F2500" t="n">
        <v>-9.540889784999999</v>
      </c>
      <c r="G2500" t="n">
        <v>-10.25774591047544</v>
      </c>
    </row>
    <row r="2501">
      <c r="A2501" s="3" t="n">
        <v>45392.40639549769</v>
      </c>
      <c r="B2501" t="n">
        <v>2.2529405444</v>
      </c>
      <c r="C2501" t="n">
        <v>0.2503130496600239</v>
      </c>
      <c r="D2501" t="n">
        <v>-0.4932058484499999</v>
      </c>
      <c r="E2501" t="n">
        <v>-1.765413523517021</v>
      </c>
      <c r="F2501" t="n">
        <v>-11.101912332</v>
      </c>
      <c r="G2501" t="n">
        <v>-10.06382114403406</v>
      </c>
    </row>
    <row r="2502">
      <c r="A2502" s="3" t="n">
        <v>45392.40639606481</v>
      </c>
      <c r="B2502" t="n">
        <v>0.9983856165499999</v>
      </c>
      <c r="C2502" t="n">
        <v>0.1276504656497672</v>
      </c>
      <c r="D2502" t="n">
        <v>-1.2856910416</v>
      </c>
      <c r="E2502" t="n">
        <v>-2.019495778534971</v>
      </c>
      <c r="F2502" t="n">
        <v>-10.3573130108</v>
      </c>
      <c r="G2502" t="n">
        <v>-10.36578504202707</v>
      </c>
    </row>
    <row r="2503">
      <c r="A2503" s="3" t="n">
        <v>45392.40639663194</v>
      </c>
      <c r="B2503" t="n">
        <v>-0.18674803595</v>
      </c>
      <c r="C2503" t="n">
        <v>0.1065113972094409</v>
      </c>
      <c r="D2503" t="n">
        <v>-4.1611185014</v>
      </c>
      <c r="E2503" t="n">
        <v>-1.39569717226399</v>
      </c>
      <c r="F2503" t="n">
        <v>-11.5855370834</v>
      </c>
      <c r="G2503" t="n">
        <v>-9.98156918157019</v>
      </c>
    </row>
    <row r="2504">
      <c r="A2504" s="3" t="n">
        <v>45392.40639719908</v>
      </c>
      <c r="B2504" t="n">
        <v>-0.751777789</v>
      </c>
      <c r="C2504" t="n">
        <v>0.1950590232393945</v>
      </c>
      <c r="D2504" t="n">
        <v>-4.23534503525</v>
      </c>
      <c r="E2504" t="n">
        <v>-0.7963435955902121</v>
      </c>
      <c r="F2504" t="n">
        <v>-9.184153277949999</v>
      </c>
      <c r="G2504" t="n">
        <v>-10.388043028659</v>
      </c>
    </row>
    <row r="2505">
      <c r="A2505" s="3" t="n">
        <v>45392.40639775463</v>
      </c>
      <c r="B2505" t="n">
        <v>-0.4932058484499999</v>
      </c>
      <c r="C2505" t="n">
        <v>0.1354388887923081</v>
      </c>
      <c r="D2505" t="n">
        <v>1.82438013275</v>
      </c>
      <c r="E2505" t="n">
        <v>0.3001623089491849</v>
      </c>
      <c r="F2505" t="n">
        <v>-8.659830929049999</v>
      </c>
      <c r="G2505" t="n">
        <v>-10.11611022469338</v>
      </c>
    </row>
    <row r="2506">
      <c r="A2506" s="3" t="n">
        <v>45392.40639888889</v>
      </c>
      <c r="B2506" t="n">
        <v>-0.1053430343</v>
      </c>
      <c r="C2506" t="n">
        <v>-0.1002371528299537</v>
      </c>
      <c r="D2506" t="n">
        <v>4.120420903899999</v>
      </c>
      <c r="E2506" t="n">
        <v>0.8075711811706314</v>
      </c>
      <c r="F2506" t="n">
        <v>-10.98220255545</v>
      </c>
      <c r="G2506" t="n">
        <v>-9.911348012754456</v>
      </c>
    </row>
    <row r="2507">
      <c r="A2507" s="3" t="n">
        <v>45392.40639944444</v>
      </c>
      <c r="B2507" t="n">
        <v>0.5363060752</v>
      </c>
      <c r="C2507" t="n">
        <v>0.09888296647564131</v>
      </c>
      <c r="D2507" t="n">
        <v>2.2409764314</v>
      </c>
      <c r="E2507" t="n">
        <v>1.414783747720167</v>
      </c>
      <c r="F2507" t="n">
        <v>-9.1889487298</v>
      </c>
      <c r="G2507" t="n">
        <v>-9.659098023993149</v>
      </c>
    </row>
    <row r="2508">
      <c r="A2508" s="3" t="n">
        <v>45392.40640001158</v>
      </c>
      <c r="B2508" t="n">
        <v>0.5841821404999999</v>
      </c>
      <c r="C2508" t="n">
        <v>0.06797039405512842</v>
      </c>
      <c r="D2508" t="n">
        <v>1.3000479772</v>
      </c>
      <c r="E2508" t="n">
        <v>1.713963494345459</v>
      </c>
      <c r="F2508" t="n">
        <v>-11.3341534173</v>
      </c>
      <c r="G2508" t="n">
        <v>-9.556795005474502</v>
      </c>
    </row>
    <row r="2509">
      <c r="A2509" s="3" t="n">
        <v>45392.40640059028</v>
      </c>
      <c r="B2509" t="n">
        <v>0.9169806149</v>
      </c>
      <c r="C2509" t="n">
        <v>-0.01053643391899768</v>
      </c>
      <c r="D2509" t="n">
        <v>0.9145877922999999</v>
      </c>
      <c r="E2509" t="n">
        <v>0.700217532168067</v>
      </c>
      <c r="F2509" t="n">
        <v>-8.444349408599999</v>
      </c>
      <c r="G2509" t="n">
        <v>-9.628369194819024</v>
      </c>
    </row>
    <row r="2510">
      <c r="A2510" s="3" t="n">
        <v>45392.40640114583</v>
      </c>
      <c r="B2510" t="n">
        <v>-0.948106922</v>
      </c>
      <c r="C2510" t="n">
        <v>-0.2072575357477862</v>
      </c>
      <c r="D2510" t="n">
        <v>-2.93768988065</v>
      </c>
      <c r="E2510" t="n">
        <v>-0.5025151709968545</v>
      </c>
      <c r="F2510" t="n">
        <v>-9.588775656949998</v>
      </c>
      <c r="G2510" t="n">
        <v>-9.355663197078114</v>
      </c>
    </row>
    <row r="2511">
      <c r="A2511" s="3" t="n">
        <v>45392.40640170139</v>
      </c>
      <c r="B2511" t="n">
        <v>-0.6344608350500001</v>
      </c>
      <c r="C2511" t="n">
        <v>-0.1886518747501171</v>
      </c>
      <c r="D2511" t="n">
        <v>-0.1077358569</v>
      </c>
      <c r="E2511" t="n">
        <v>-1.236736999157696</v>
      </c>
      <c r="F2511" t="n">
        <v>-8.3797039718</v>
      </c>
      <c r="G2511" t="n">
        <v>-9.15270241416774</v>
      </c>
    </row>
    <row r="2512">
      <c r="A2512" s="3" t="n">
        <v>45392.40640226852</v>
      </c>
      <c r="B2512" t="n">
        <v>-1.20428603995</v>
      </c>
      <c r="C2512" t="n">
        <v>-0.2175673194692314</v>
      </c>
      <c r="D2512" t="n">
        <v>-1.9704305712</v>
      </c>
      <c r="E2512" t="n">
        <v>-1.46943867697716</v>
      </c>
      <c r="F2512" t="n">
        <v>-10.0460695531</v>
      </c>
      <c r="G2512" t="n">
        <v>-9.233624626894663</v>
      </c>
    </row>
    <row r="2513">
      <c r="A2513" s="3" t="n">
        <v>45392.40640339121</v>
      </c>
      <c r="B2513" t="n">
        <v>0.32561019995</v>
      </c>
      <c r="C2513" t="n">
        <v>-0.07536047061748274</v>
      </c>
      <c r="D2513" t="n">
        <v>-2.87304444385</v>
      </c>
      <c r="E2513" t="n">
        <v>-1.823505923621917</v>
      </c>
      <c r="F2513" t="n">
        <v>-8.755592866299999</v>
      </c>
      <c r="G2513" t="n">
        <v>-9.383555412735923</v>
      </c>
    </row>
    <row r="2514">
      <c r="A2514" s="3" t="n">
        <v>45392.40640342593</v>
      </c>
      <c r="B2514" t="n">
        <v>0.46447236395</v>
      </c>
      <c r="C2514" t="n">
        <v>0.02796861151864805</v>
      </c>
      <c r="D2514" t="n">
        <v>0.7852969187</v>
      </c>
      <c r="E2514" t="n">
        <v>-1.940498663779493</v>
      </c>
      <c r="F2514" t="n">
        <v>-9.502585010099999</v>
      </c>
      <c r="G2514" t="n">
        <v>-10.04866529791926</v>
      </c>
    </row>
    <row r="2515">
      <c r="A2515" s="3" t="n">
        <v>45392.40640395833</v>
      </c>
      <c r="B2515" t="n">
        <v>1.2330097178</v>
      </c>
      <c r="C2515" t="n">
        <v>0.2159387526488352</v>
      </c>
      <c r="D2515" t="n">
        <v>-2.047040121</v>
      </c>
      <c r="E2515" t="n">
        <v>-1.614540293465506</v>
      </c>
      <c r="F2515" t="n">
        <v>-10.84573321405</v>
      </c>
      <c r="G2515" t="n">
        <v>-9.876194235653873</v>
      </c>
    </row>
    <row r="2516">
      <c r="A2516" s="3" t="n">
        <v>45392.40640452546</v>
      </c>
      <c r="B2516" t="n">
        <v>-0.1316836962</v>
      </c>
      <c r="C2516" t="n">
        <v>0.3185216378713296</v>
      </c>
      <c r="D2516" t="n">
        <v>-2.25773599625</v>
      </c>
      <c r="E2516" t="n">
        <v>-1.708311137875646</v>
      </c>
      <c r="F2516" t="n">
        <v>-9.921574131349999</v>
      </c>
      <c r="G2516" t="n">
        <v>-10.07598479607334</v>
      </c>
    </row>
    <row r="2517">
      <c r="A2517" s="3" t="n">
        <v>45392.4064050926</v>
      </c>
      <c r="B2517" t="n">
        <v>0.1723812937</v>
      </c>
      <c r="C2517" t="n">
        <v>0.3925812986560618</v>
      </c>
      <c r="D2517" t="n">
        <v>-2.30561206155</v>
      </c>
      <c r="E2517" t="n">
        <v>-0.9115439590115413</v>
      </c>
      <c r="F2517" t="n">
        <v>-11.07797429935</v>
      </c>
      <c r="G2517" t="n">
        <v>-9.823945821731961</v>
      </c>
    </row>
    <row r="2518">
      <c r="A2518" s="3" t="n">
        <v>45392.40640565972</v>
      </c>
      <c r="B2518" t="n">
        <v>-0.5075725906999999</v>
      </c>
      <c r="C2518" t="n">
        <v>0.2011343686406765</v>
      </c>
      <c r="D2518" t="n">
        <v>-0.265760215</v>
      </c>
      <c r="E2518" t="n">
        <v>0.2257904583764575</v>
      </c>
      <c r="F2518" t="n">
        <v>-9.679761755649999</v>
      </c>
      <c r="G2518" t="n">
        <v>-10.10388899001693</v>
      </c>
    </row>
    <row r="2519">
      <c r="A2519" s="3" t="n">
        <v>45392.40640622685</v>
      </c>
      <c r="B2519" t="n">
        <v>0.04549304934999999</v>
      </c>
      <c r="C2519" t="n">
        <v>0.09743649703030327</v>
      </c>
      <c r="D2519" t="n">
        <v>0.8164232258</v>
      </c>
      <c r="E2519" t="n">
        <v>0.5559893247314702</v>
      </c>
      <c r="F2519" t="n">
        <v>-7.908043333399999</v>
      </c>
      <c r="G2519" t="n">
        <v>-10.32315052828511</v>
      </c>
    </row>
    <row r="2520">
      <c r="A2520" s="3" t="n">
        <v>45392.40640678241</v>
      </c>
      <c r="B2520" t="n">
        <v>0.9145877922999999</v>
      </c>
      <c r="C2520" t="n">
        <v>-0.0251030809574593</v>
      </c>
      <c r="D2520" t="n">
        <v>1.1994905881</v>
      </c>
      <c r="E2520" t="n">
        <v>0.6974645151996526</v>
      </c>
      <c r="F2520" t="n">
        <v>-11.05163363745</v>
      </c>
      <c r="G2520" t="n">
        <v>-9.802871628053174</v>
      </c>
    </row>
    <row r="2521">
      <c r="A2521" s="3" t="n">
        <v>45392.40640734954</v>
      </c>
      <c r="B2521" t="n">
        <v>0.09097629205</v>
      </c>
      <c r="C2521" t="n">
        <v>0.03415989941130547</v>
      </c>
      <c r="D2521" t="n">
        <v>3.01669225305</v>
      </c>
      <c r="E2521" t="n">
        <v>0.2968460153778565</v>
      </c>
      <c r="F2521" t="n">
        <v>-9.639054351499999</v>
      </c>
      <c r="G2521" t="n">
        <v>-9.847786907988837</v>
      </c>
    </row>
    <row r="2522">
      <c r="A2522" s="3" t="n">
        <v>45392.40640791666</v>
      </c>
      <c r="B2522" t="n">
        <v>-0.2992793447</v>
      </c>
      <c r="C2522" t="n">
        <v>-0.157655385751166</v>
      </c>
      <c r="D2522" t="n">
        <v>1.34793384915</v>
      </c>
      <c r="E2522" t="n">
        <v>-0.398784976302332</v>
      </c>
      <c r="F2522" t="n">
        <v>-11.6741303595</v>
      </c>
      <c r="G2522" t="n">
        <v>-9.549259589330095</v>
      </c>
    </row>
    <row r="2523">
      <c r="A2523" s="3" t="n">
        <v>45392.40640847222</v>
      </c>
      <c r="B2523" t="n">
        <v>-0.3088506351</v>
      </c>
      <c r="C2523" t="n">
        <v>-0.01236751149079257</v>
      </c>
      <c r="D2523" t="n">
        <v>-4.259283067899999</v>
      </c>
      <c r="E2523" t="n">
        <v>-1.375551798638349</v>
      </c>
      <c r="F2523" t="n">
        <v>-9.6007495766</v>
      </c>
      <c r="G2523" t="n">
        <v>-9.633018552729281</v>
      </c>
    </row>
    <row r="2524">
      <c r="A2524" s="3" t="n">
        <v>45392.40640959491</v>
      </c>
      <c r="B2524" t="n">
        <v>-0.35434368445</v>
      </c>
      <c r="C2524" t="n">
        <v>-0.1261112102082754</v>
      </c>
      <c r="D2524" t="n">
        <v>-4.53941002515</v>
      </c>
      <c r="E2524" t="n">
        <v>-2.084960744960029</v>
      </c>
      <c r="F2524" t="n">
        <v>-6.61757645325</v>
      </c>
      <c r="G2524" t="n">
        <v>-9.717140979380213</v>
      </c>
    </row>
    <row r="2525">
      <c r="A2525" s="3" t="n">
        <v>45392.40640962963</v>
      </c>
      <c r="B2525" t="n">
        <v>-0.18914085855</v>
      </c>
      <c r="C2525" t="n">
        <v>-0.07779690880769249</v>
      </c>
      <c r="D2525" t="n">
        <v>-2.0039497009</v>
      </c>
      <c r="E2525" t="n">
        <v>-2.317280786365158</v>
      </c>
      <c r="F2525" t="n">
        <v>-10.93911213535</v>
      </c>
      <c r="G2525" t="n">
        <v>-9.308614822181845</v>
      </c>
    </row>
    <row r="2526">
      <c r="A2526" s="3" t="n">
        <v>45392.40641017361</v>
      </c>
      <c r="B2526" t="n">
        <v>-0.1771669389</v>
      </c>
      <c r="C2526" t="n">
        <v>-0.004703443070862456</v>
      </c>
      <c r="D2526" t="n">
        <v>-1.4269460282</v>
      </c>
      <c r="E2526" t="n">
        <v>-2.110938446513409</v>
      </c>
      <c r="F2526" t="n">
        <v>-8.564059185150001</v>
      </c>
      <c r="G2526" t="n">
        <v>-9.394543089710865</v>
      </c>
    </row>
    <row r="2527">
      <c r="A2527" s="3" t="n">
        <v>45392.40641072916</v>
      </c>
      <c r="B2527" t="n">
        <v>1.1851336525</v>
      </c>
      <c r="C2527" t="n">
        <v>0.01571727111247093</v>
      </c>
      <c r="D2527" t="n">
        <v>-0.7852969187</v>
      </c>
      <c r="E2527" t="n">
        <v>-0.9881635669141052</v>
      </c>
      <c r="F2527" t="n">
        <v>-10.3429560752</v>
      </c>
      <c r="G2527" t="n">
        <v>-9.276133185761331</v>
      </c>
    </row>
    <row r="2528">
      <c r="A2528" s="3" t="n">
        <v>45392.406411875</v>
      </c>
      <c r="B2528" t="n">
        <v>-0.612915625</v>
      </c>
      <c r="C2528" t="n">
        <v>-0.162012258610723</v>
      </c>
      <c r="D2528" t="n">
        <v>0.35195086185</v>
      </c>
      <c r="E2528" t="n">
        <v>0.3301314999271573</v>
      </c>
      <c r="F2528" t="n">
        <v>-9.921574131349999</v>
      </c>
      <c r="G2528" t="n">
        <v>-9.59294892371914</v>
      </c>
    </row>
    <row r="2529">
      <c r="A2529" s="3" t="n">
        <v>45392.40641189815</v>
      </c>
      <c r="B2529" t="n">
        <v>0.1412549866</v>
      </c>
      <c r="C2529" t="n">
        <v>-0.2484152000027979</v>
      </c>
      <c r="D2529" t="n">
        <v>1.156400168</v>
      </c>
      <c r="E2529" t="n">
        <v>0.592964715643708</v>
      </c>
      <c r="F2529" t="n">
        <v>-9.038112646149999</v>
      </c>
      <c r="G2529" t="n">
        <v>-9.95171511014793</v>
      </c>
    </row>
    <row r="2530">
      <c r="A2530" s="3" t="n">
        <v>45392.40641243056</v>
      </c>
      <c r="B2530" t="n">
        <v>-1.07260234375</v>
      </c>
      <c r="C2530" t="n">
        <v>-0.4483513743162018</v>
      </c>
      <c r="D2530" t="n">
        <v>0.9911973420999999</v>
      </c>
      <c r="E2530" t="n">
        <v>0.5084529261269246</v>
      </c>
      <c r="F2530" t="n">
        <v>-9.777916515499999</v>
      </c>
      <c r="G2530" t="n">
        <v>-9.139214750081845</v>
      </c>
    </row>
    <row r="2531">
      <c r="A2531" s="3" t="n">
        <v>45392.40641299768</v>
      </c>
      <c r="B2531" t="n">
        <v>-0.5506630108</v>
      </c>
      <c r="C2531" t="n">
        <v>-0.5366805795052463</v>
      </c>
      <c r="D2531" t="n">
        <v>0.8690947429499999</v>
      </c>
      <c r="E2531" t="n">
        <v>0.5382655993134049</v>
      </c>
      <c r="F2531" t="n">
        <v>-9.083605695499999</v>
      </c>
      <c r="G2531" t="n">
        <v>-9.278853879645595</v>
      </c>
    </row>
    <row r="2532">
      <c r="A2532" s="3" t="n">
        <v>45392.40641356482</v>
      </c>
      <c r="B2532" t="n">
        <v>-0.8523351781</v>
      </c>
      <c r="C2532" t="n">
        <v>-0.4202909368930083</v>
      </c>
      <c r="D2532" t="n">
        <v>-0.8307899680499999</v>
      </c>
      <c r="E2532" t="n">
        <v>0.2195511887627047</v>
      </c>
      <c r="F2532" t="n">
        <v>-9.48821826785</v>
      </c>
      <c r="G2532" t="n">
        <v>-9.286382369414827</v>
      </c>
    </row>
    <row r="2533">
      <c r="A2533" s="3" t="n">
        <v>45392.40641412037</v>
      </c>
      <c r="B2533" t="n">
        <v>0.21787434305</v>
      </c>
      <c r="C2533" t="n">
        <v>-0.1154227846439397</v>
      </c>
      <c r="D2533" t="n">
        <v>-1.503555578</v>
      </c>
      <c r="E2533" t="n">
        <v>-0.7320520211258762</v>
      </c>
      <c r="F2533" t="n">
        <v>-9.48821826785</v>
      </c>
      <c r="G2533" t="n">
        <v>-9.777350518637556</v>
      </c>
    </row>
    <row r="2534">
      <c r="A2534" s="3" t="n">
        <v>45392.4064146875</v>
      </c>
      <c r="B2534" t="n">
        <v>-0.3040649899</v>
      </c>
      <c r="C2534" t="n">
        <v>-0.07476514524230793</v>
      </c>
      <c r="D2534" t="n">
        <v>-0.009581097049999999</v>
      </c>
      <c r="E2534" t="n">
        <v>-1.730741415232639</v>
      </c>
      <c r="F2534" t="n">
        <v>-7.505823583649999</v>
      </c>
      <c r="G2534" t="n">
        <v>-9.623881658063429</v>
      </c>
    </row>
    <row r="2535">
      <c r="A2535" s="3" t="n">
        <v>45392.40641525463</v>
      </c>
      <c r="B2535" t="n">
        <v>0.7110801915</v>
      </c>
      <c r="C2535" t="n">
        <v>0.06620826020454562</v>
      </c>
      <c r="D2535" t="n">
        <v>-0.9528925672</v>
      </c>
      <c r="E2535" t="n">
        <v>-2.261098739967722</v>
      </c>
      <c r="F2535" t="n">
        <v>-12.06677881885</v>
      </c>
      <c r="G2535" t="n">
        <v>-9.627967465058884</v>
      </c>
    </row>
    <row r="2536">
      <c r="A2536" s="3" t="n">
        <v>45392.40641581018</v>
      </c>
      <c r="B2536" t="n">
        <v>0.7613588860499999</v>
      </c>
      <c r="C2536" t="n">
        <v>0.09758949448589771</v>
      </c>
      <c r="D2536" t="n">
        <v>-3.14598312665</v>
      </c>
      <c r="E2536" t="n">
        <v>-1.622398666139515</v>
      </c>
      <c r="F2536" t="n">
        <v>-10.68532584</v>
      </c>
      <c r="G2536" t="n">
        <v>-9.743765576943733</v>
      </c>
    </row>
    <row r="2537">
      <c r="A2537" s="3" t="n">
        <v>45392.40641637731</v>
      </c>
      <c r="B2537" t="n">
        <v>-0.6200940927999999</v>
      </c>
      <c r="C2537" t="n">
        <v>0.2294331830946394</v>
      </c>
      <c r="D2537" t="n">
        <v>-3.93367286795</v>
      </c>
      <c r="E2537" t="n">
        <v>-0.8738060496283241</v>
      </c>
      <c r="F2537" t="n">
        <v>-9.859321517149999</v>
      </c>
      <c r="G2537" t="n">
        <v>-9.855546345508536</v>
      </c>
    </row>
    <row r="2538">
      <c r="A2538" s="3" t="n">
        <v>45392.40641695602</v>
      </c>
      <c r="B2538" t="n">
        <v>-0.36391497485</v>
      </c>
      <c r="C2538" t="n">
        <v>0.1220628010669001</v>
      </c>
      <c r="D2538" t="n">
        <v>-0.7948780157499999</v>
      </c>
      <c r="E2538" t="n">
        <v>-0.5678554398094423</v>
      </c>
      <c r="F2538" t="n">
        <v>-6.9479722984</v>
      </c>
      <c r="G2538" t="n">
        <v>-9.870547205406556</v>
      </c>
    </row>
    <row r="2539">
      <c r="A2539" s="3" t="n">
        <v>45392.4064175</v>
      </c>
      <c r="B2539" t="n">
        <v>0.2011147782</v>
      </c>
      <c r="C2539" t="n">
        <v>0.2488154896255251</v>
      </c>
      <c r="D2539" t="n">
        <v>2.39420533765</v>
      </c>
      <c r="E2539" t="n">
        <v>0.4070704525861318</v>
      </c>
      <c r="F2539" t="n">
        <v>-11.1282529939</v>
      </c>
      <c r="G2539" t="n">
        <v>-9.834576664659117</v>
      </c>
    </row>
    <row r="2540">
      <c r="A2540" s="3" t="n">
        <v>45392.4064180787</v>
      </c>
      <c r="B2540" t="n">
        <v>0.76375170865</v>
      </c>
      <c r="C2540" t="n">
        <v>0.2476653227379959</v>
      </c>
      <c r="D2540" t="n">
        <v>4.64236023685</v>
      </c>
      <c r="E2540" t="n">
        <v>1.399324581235086</v>
      </c>
      <c r="F2540" t="n">
        <v>-9.99100521335</v>
      </c>
      <c r="G2540" t="n">
        <v>-9.526673274227416</v>
      </c>
    </row>
    <row r="2541">
      <c r="A2541" s="3" t="n">
        <v>45392.40641863426</v>
      </c>
      <c r="B2541" t="n">
        <v>0.6919278040499999</v>
      </c>
      <c r="C2541" t="n">
        <v>0.4312093501162017</v>
      </c>
      <c r="D2541" t="n">
        <v>-0.21548152045</v>
      </c>
      <c r="E2541" t="n">
        <v>2.147850928565973</v>
      </c>
      <c r="F2541" t="n">
        <v>-10.1514125874</v>
      </c>
      <c r="G2541" t="n">
        <v>-9.919656874126717</v>
      </c>
    </row>
    <row r="2542">
      <c r="A2542" s="3" t="n">
        <v>45392.40641975695</v>
      </c>
      <c r="B2542" t="n">
        <v>0.05027869455</v>
      </c>
      <c r="C2542" t="n">
        <v>0.560573853598836</v>
      </c>
      <c r="D2542" t="n">
        <v>0.31843173215</v>
      </c>
      <c r="E2542" t="n">
        <v>1.837815197531357</v>
      </c>
      <c r="F2542" t="n">
        <v>-9.337382184199999</v>
      </c>
      <c r="G2542" t="n">
        <v>-9.913339242750261</v>
      </c>
    </row>
    <row r="2543">
      <c r="A2543" s="3" t="n">
        <v>45392.40641979167</v>
      </c>
      <c r="B2543" t="n">
        <v>1.0247164718</v>
      </c>
      <c r="C2543" t="n">
        <v>0.5711606466086263</v>
      </c>
      <c r="D2543" t="n">
        <v>4.2305495834</v>
      </c>
      <c r="E2543" t="n">
        <v>1.168538011862474</v>
      </c>
      <c r="F2543" t="n">
        <v>-10.03170281085</v>
      </c>
      <c r="G2543" t="n">
        <v>-10.07480443201879</v>
      </c>
    </row>
    <row r="2544">
      <c r="A2544" s="3" t="n">
        <v>45392.40642032407</v>
      </c>
      <c r="B2544" t="n">
        <v>0.3327984744</v>
      </c>
      <c r="C2544" t="n">
        <v>0.4879875676838009</v>
      </c>
      <c r="D2544" t="n">
        <v>-0.5339034459499999</v>
      </c>
      <c r="E2544" t="n">
        <v>0.8724706993569954</v>
      </c>
      <c r="F2544" t="n">
        <v>-10.68532584</v>
      </c>
      <c r="G2544" t="n">
        <v>-9.549496526223454</v>
      </c>
    </row>
    <row r="2545">
      <c r="A2545" s="3" t="n">
        <v>45392.40642090278</v>
      </c>
      <c r="B2545" t="n">
        <v>0.4764462836</v>
      </c>
      <c r="C2545" t="n">
        <v>0.3327045454376465</v>
      </c>
      <c r="D2545" t="n">
        <v>-0.6320680124499999</v>
      </c>
      <c r="E2545" t="n">
        <v>0.3349369641610733</v>
      </c>
      <c r="F2545" t="n">
        <v>-9.627080431850001</v>
      </c>
      <c r="G2545" t="n">
        <v>-9.860385458667393</v>
      </c>
    </row>
    <row r="2546">
      <c r="A2546" s="3" t="n">
        <v>45392.40642201389</v>
      </c>
      <c r="B2546" t="n">
        <v>-0.01436674225</v>
      </c>
      <c r="C2546" t="n">
        <v>0.4168466996851993</v>
      </c>
      <c r="D2546" t="n">
        <v>-1.47483190015</v>
      </c>
      <c r="E2546" t="n">
        <v>-0.2960262800188818</v>
      </c>
      <c r="F2546" t="n">
        <v>-8.281539405299998</v>
      </c>
      <c r="G2546" t="n">
        <v>-10.02541327358278</v>
      </c>
    </row>
    <row r="2547">
      <c r="A2547" s="3" t="n">
        <v>45392.40642258102</v>
      </c>
      <c r="B2547" t="n">
        <v>0.90500669525</v>
      </c>
      <c r="C2547" t="n">
        <v>0.5836038224618896</v>
      </c>
      <c r="D2547" t="n">
        <v>1.64960601645</v>
      </c>
      <c r="E2547" t="n">
        <v>-1.497369342017953</v>
      </c>
      <c r="F2547" t="n">
        <v>-10.98938102325</v>
      </c>
      <c r="G2547" t="n">
        <v>-10.42612147339199</v>
      </c>
    </row>
    <row r="2548">
      <c r="A2548" s="3" t="n">
        <v>45392.40642315972</v>
      </c>
      <c r="B2548" t="n">
        <v>0.4165864919999999</v>
      </c>
      <c r="C2548" t="n">
        <v>0.7502219834079275</v>
      </c>
      <c r="D2548" t="n">
        <v>0.08379782425</v>
      </c>
      <c r="E2548" t="n">
        <v>-2.343174868511312</v>
      </c>
      <c r="F2548" t="n">
        <v>-10.2854891062</v>
      </c>
      <c r="G2548" t="n">
        <v>-10.47374814346704</v>
      </c>
    </row>
    <row r="2549">
      <c r="A2549" s="3" t="n">
        <v>45392.40642371528</v>
      </c>
      <c r="B2549" t="n">
        <v>0.62488954465</v>
      </c>
      <c r="C2549" t="n">
        <v>1.034243780860609</v>
      </c>
      <c r="D2549" t="n">
        <v>-4.996694114649999</v>
      </c>
      <c r="E2549" t="n">
        <v>-1.726754726266089</v>
      </c>
      <c r="F2549" t="n">
        <v>-12.03804533435</v>
      </c>
      <c r="G2549" t="n">
        <v>-10.38993402051903</v>
      </c>
    </row>
    <row r="2550">
      <c r="A2550" s="3" t="n">
        <v>45392.40642427083</v>
      </c>
      <c r="B2550" t="n">
        <v>1.79086100305</v>
      </c>
      <c r="C2550" t="n">
        <v>1.124331919594875</v>
      </c>
      <c r="D2550" t="n">
        <v>-4.4244858938</v>
      </c>
      <c r="E2550" t="n">
        <v>-1.125680711148721</v>
      </c>
      <c r="F2550" t="n">
        <v>-10.3836536727</v>
      </c>
      <c r="G2550" t="n">
        <v>-10.71442962268966</v>
      </c>
    </row>
    <row r="2551">
      <c r="A2551" s="3" t="n">
        <v>45392.40642483797</v>
      </c>
      <c r="B2551" t="n">
        <v>1.44131277045</v>
      </c>
      <c r="C2551" t="n">
        <v>1.286736032737766</v>
      </c>
      <c r="D2551" t="n">
        <v>-0.35434368445</v>
      </c>
      <c r="E2551" t="n">
        <v>-0.05086768789242424</v>
      </c>
      <c r="F2551" t="n">
        <v>-11.05641928265</v>
      </c>
      <c r="G2551" t="n">
        <v>-10.94614869246658</v>
      </c>
    </row>
    <row r="2552">
      <c r="A2552" s="3" t="n">
        <v>45392.40642597222</v>
      </c>
      <c r="B2552" t="n">
        <v>1.4939842876</v>
      </c>
      <c r="C2552" t="n">
        <v>1.209162253791728</v>
      </c>
      <c r="D2552" t="n">
        <v>2.4780031619</v>
      </c>
      <c r="E2552" t="n">
        <v>1.191890297194059</v>
      </c>
      <c r="F2552" t="n">
        <v>-9.457091960749999</v>
      </c>
      <c r="G2552" t="n">
        <v>-10.97787585689817</v>
      </c>
    </row>
    <row r="2553">
      <c r="A2553" s="3" t="n">
        <v>45392.40642601852</v>
      </c>
      <c r="B2553" t="n">
        <v>0.84036125845</v>
      </c>
      <c r="C2553" t="n">
        <v>1.248468747129141</v>
      </c>
      <c r="D2553" t="n">
        <v>4.06296374155</v>
      </c>
      <c r="E2553" t="n">
        <v>1.963699666104784</v>
      </c>
      <c r="F2553" t="n">
        <v>-10.40519888275</v>
      </c>
      <c r="G2553" t="n">
        <v>-11.02634583029525</v>
      </c>
    </row>
    <row r="2554">
      <c r="A2554" s="3" t="n">
        <v>45392.40642652778</v>
      </c>
      <c r="B2554" t="n">
        <v>0.6727754166</v>
      </c>
      <c r="C2554" t="n">
        <v>1.161372505299187</v>
      </c>
      <c r="D2554" t="n">
        <v>3.1962618212</v>
      </c>
      <c r="E2554" t="n">
        <v>2.710483355729145</v>
      </c>
      <c r="F2554" t="n">
        <v>-12.4330866163</v>
      </c>
      <c r="G2554" t="n">
        <v>-10.80029299259782</v>
      </c>
    </row>
    <row r="2555">
      <c r="A2555" s="3" t="n">
        <v>45392.40642709491</v>
      </c>
      <c r="B2555" t="n">
        <v>1.3335671069</v>
      </c>
      <c r="C2555" t="n">
        <v>0.943209723298837</v>
      </c>
      <c r="D2555" t="n">
        <v>2.94486834845</v>
      </c>
      <c r="E2555" t="n">
        <v>1.221842115085785</v>
      </c>
      <c r="F2555" t="n">
        <v>-11.41795124155</v>
      </c>
      <c r="G2555" t="n">
        <v>-11.07357845134304</v>
      </c>
    </row>
    <row r="2556">
      <c r="A2556" s="3" t="n">
        <v>45392.40642821759</v>
      </c>
      <c r="B2556" t="n">
        <v>0.6081299797999999</v>
      </c>
      <c r="C2556" t="n">
        <v>0.7158992113130556</v>
      </c>
      <c r="D2556" t="n">
        <v>0.0311263071</v>
      </c>
      <c r="E2556" t="n">
        <v>-1.141140243382987</v>
      </c>
      <c r="F2556" t="n">
        <v>-11.29105319055</v>
      </c>
      <c r="G2556" t="n">
        <v>-10.89254700656332</v>
      </c>
    </row>
    <row r="2557">
      <c r="A2557" s="3" t="n">
        <v>45392.40642825232</v>
      </c>
      <c r="B2557" t="n">
        <v>1.07499516635</v>
      </c>
      <c r="C2557" t="n">
        <v>0.5502861977030318</v>
      </c>
      <c r="D2557" t="n">
        <v>-5.90649626175</v>
      </c>
      <c r="E2557" t="n">
        <v>-2.830342906570054</v>
      </c>
      <c r="F2557" t="n">
        <v>-9.44273502515</v>
      </c>
      <c r="G2557" t="n">
        <v>-10.58537029118255</v>
      </c>
    </row>
    <row r="2558">
      <c r="A2558" s="3" t="n">
        <v>45392.4064287963</v>
      </c>
      <c r="B2558" t="n">
        <v>0.5147510585</v>
      </c>
      <c r="C2558" t="n">
        <v>0.5756450287775075</v>
      </c>
      <c r="D2558" t="n">
        <v>-3.33033834</v>
      </c>
      <c r="E2558" t="n">
        <v>-3.324190736275534</v>
      </c>
      <c r="F2558" t="n">
        <v>-10.05565065015</v>
      </c>
      <c r="G2558" t="n">
        <v>-10.20097592226448</v>
      </c>
    </row>
    <row r="2559">
      <c r="A2559" s="3" t="n">
        <v>45392.40642935185</v>
      </c>
      <c r="B2559" t="n">
        <v>-0.04788587195</v>
      </c>
      <c r="C2559" t="n">
        <v>0.426500603682169</v>
      </c>
      <c r="D2559" t="n">
        <v>-7.831433783599999</v>
      </c>
      <c r="E2559" t="n">
        <v>-3.075835747732176</v>
      </c>
      <c r="F2559" t="n">
        <v>-10.84812603665</v>
      </c>
      <c r="G2559" t="n">
        <v>-9.797426719948744</v>
      </c>
    </row>
    <row r="2560">
      <c r="A2560" s="3" t="n">
        <v>45392.40642991898</v>
      </c>
      <c r="B2560" t="n">
        <v>-0.2705458602</v>
      </c>
      <c r="C2560" t="n">
        <v>0.1822373426991847</v>
      </c>
      <c r="D2560" t="n">
        <v>-1.9464827319</v>
      </c>
      <c r="E2560" t="n">
        <v>-2.518477469523084</v>
      </c>
      <c r="F2560" t="n">
        <v>-8.6071594119</v>
      </c>
      <c r="G2560" t="n">
        <v>-9.828104321377767</v>
      </c>
    </row>
    <row r="2561">
      <c r="A2561" s="3" t="n">
        <v>45392.40643048611</v>
      </c>
      <c r="B2561" t="n">
        <v>0.7014990944499999</v>
      </c>
      <c r="C2561" t="n">
        <v>0.1135646873511658</v>
      </c>
      <c r="D2561" t="n">
        <v>2.3894098858</v>
      </c>
      <c r="E2561" t="n">
        <v>-1.219252267972148</v>
      </c>
      <c r="F2561" t="n">
        <v>-9.3254180712</v>
      </c>
      <c r="G2561" t="n">
        <v>-9.518259419979978</v>
      </c>
    </row>
    <row r="2562">
      <c r="A2562" s="3" t="n">
        <v>45392.40643105324</v>
      </c>
      <c r="B2562" t="n">
        <v>0.56742257565</v>
      </c>
      <c r="C2562" t="n">
        <v>-0.05203648512902117</v>
      </c>
      <c r="D2562" t="n">
        <v>2.7246011828</v>
      </c>
      <c r="E2562" t="n">
        <v>0.3645049054247101</v>
      </c>
      <c r="F2562" t="n">
        <v>-10.87925234375</v>
      </c>
      <c r="G2562" t="n">
        <v>-9.696455782818092</v>
      </c>
    </row>
    <row r="2563">
      <c r="A2563" s="3" t="n">
        <v>45392.4064316088</v>
      </c>
      <c r="B2563" t="n">
        <v>-0.5865749630999999</v>
      </c>
      <c r="C2563" t="n">
        <v>-0.08902140837937091</v>
      </c>
      <c r="D2563" t="n">
        <v>-0.4094080242</v>
      </c>
      <c r="E2563" t="n">
        <v>0.6342908302573447</v>
      </c>
      <c r="F2563" t="n">
        <v>-9.557649349849999</v>
      </c>
      <c r="G2563" t="n">
        <v>-9.389311093350258</v>
      </c>
    </row>
    <row r="2564">
      <c r="A2564" s="3" t="n">
        <v>45392.40643329861</v>
      </c>
      <c r="B2564" t="n">
        <v>-0.2753315054</v>
      </c>
      <c r="C2564" t="n">
        <v>-0.01242390544312358</v>
      </c>
      <c r="D2564" t="n">
        <v>-0.9552853897999999</v>
      </c>
      <c r="E2564" t="n">
        <v>0.8977250861800725</v>
      </c>
      <c r="F2564" t="n">
        <v>-9.4930137197</v>
      </c>
      <c r="G2564" t="n">
        <v>-9.599309644921355</v>
      </c>
    </row>
    <row r="2565">
      <c r="A2565" s="3" t="n">
        <v>45392.40643334491</v>
      </c>
      <c r="B2565" t="n">
        <v>0.1053430343</v>
      </c>
      <c r="C2565" t="n">
        <v>0.05061260069580432</v>
      </c>
      <c r="D2565" t="n">
        <v>0.4453199764999999</v>
      </c>
      <c r="E2565" t="n">
        <v>0.1932380952074598</v>
      </c>
      <c r="F2565" t="n">
        <v>-8.358158761749999</v>
      </c>
      <c r="G2565" t="n">
        <v>-10.18820503514222</v>
      </c>
    </row>
    <row r="2566">
      <c r="A2566" s="3" t="n">
        <v>45392.40643335648</v>
      </c>
      <c r="B2566" t="n">
        <v>-0.1628100033</v>
      </c>
      <c r="C2566" t="n">
        <v>0.0369391588836831</v>
      </c>
      <c r="D2566" t="n">
        <v>-0.1771669389</v>
      </c>
      <c r="E2566" t="n">
        <v>-0.9348767224804222</v>
      </c>
      <c r="F2566" t="n">
        <v>-11.25992688345</v>
      </c>
      <c r="G2566" t="n">
        <v>-10.28675759294863</v>
      </c>
    </row>
    <row r="2567">
      <c r="A2567" s="3" t="n">
        <v>45392.40643392361</v>
      </c>
      <c r="B2567" t="n">
        <v>0.32800302255</v>
      </c>
      <c r="C2567" t="n">
        <v>0.2719006637560614</v>
      </c>
      <c r="D2567" t="n">
        <v>-2.5474342439</v>
      </c>
      <c r="E2567" t="n">
        <v>-1.687521359906182</v>
      </c>
      <c r="F2567" t="n">
        <v>-9.45949459</v>
      </c>
      <c r="G2567" t="n">
        <v>-10.20377554939455</v>
      </c>
    </row>
    <row r="2568">
      <c r="A2568" s="3" t="n">
        <v>45392.406435</v>
      </c>
      <c r="B2568" t="n">
        <v>0.86430909775</v>
      </c>
      <c r="C2568" t="n">
        <v>0.4828190973846168</v>
      </c>
      <c r="D2568" t="n">
        <v>-0.8690947429499999</v>
      </c>
      <c r="E2568" t="n">
        <v>-2.184549950250939</v>
      </c>
      <c r="F2568" t="n">
        <v>-12.47140119785</v>
      </c>
      <c r="G2568" t="n">
        <v>-10.29941555501028</v>
      </c>
    </row>
    <row r="2569">
      <c r="A2569" s="3" t="n">
        <v>45392.40643505787</v>
      </c>
      <c r="B2569" t="n">
        <v>0.5746108501</v>
      </c>
      <c r="C2569" t="n">
        <v>0.5811386501014002</v>
      </c>
      <c r="D2569" t="n">
        <v>-1.1587929906</v>
      </c>
      <c r="E2569" t="n">
        <v>-2.406272911950473</v>
      </c>
      <c r="F2569" t="n">
        <v>-10.6948971304</v>
      </c>
      <c r="G2569" t="n">
        <v>-10.43830128697334</v>
      </c>
    </row>
    <row r="2570">
      <c r="A2570" s="3" t="n">
        <v>45392.4064355787</v>
      </c>
      <c r="B2570" t="n">
        <v>0.4788391062</v>
      </c>
      <c r="C2570" t="n">
        <v>0.565925747113871</v>
      </c>
      <c r="D2570" t="n">
        <v>-4.98951564685</v>
      </c>
      <c r="E2570" t="n">
        <v>-2.306765634476813</v>
      </c>
      <c r="F2570" t="n">
        <v>-9.0644435014</v>
      </c>
      <c r="G2570" t="n">
        <v>-10.51743969521052</v>
      </c>
    </row>
    <row r="2571">
      <c r="A2571" s="3" t="n">
        <v>45392.40643612268</v>
      </c>
      <c r="B2571" t="n">
        <v>0.8427638877</v>
      </c>
      <c r="C2571" t="n">
        <v>0.6421994248662023</v>
      </c>
      <c r="D2571" t="n">
        <v>-2.57137227655</v>
      </c>
      <c r="E2571" t="n">
        <v>-1.131798392018069</v>
      </c>
      <c r="F2571" t="n">
        <v>-9.339784813450001</v>
      </c>
      <c r="G2571" t="n">
        <v>-9.97797441571378</v>
      </c>
    </row>
    <row r="2572">
      <c r="A2572" s="3" t="n">
        <v>45392.40643670139</v>
      </c>
      <c r="B2572" t="n">
        <v>0.25617911795</v>
      </c>
      <c r="C2572" t="n">
        <v>0.7112291657145707</v>
      </c>
      <c r="D2572" t="n">
        <v>-0.7326254015499999</v>
      </c>
      <c r="E2572" t="n">
        <v>-0.1258541799691146</v>
      </c>
      <c r="F2572" t="n">
        <v>-10.2088795564</v>
      </c>
      <c r="G2572" t="n">
        <v>-10.18722329575399</v>
      </c>
    </row>
    <row r="2573">
      <c r="A2573" s="3" t="n">
        <v>45392.40643725694</v>
      </c>
      <c r="B2573" t="n">
        <v>0.83557561325</v>
      </c>
      <c r="C2573" t="n">
        <v>0.7244942714219135</v>
      </c>
      <c r="D2573" t="n">
        <v>2.7222083602</v>
      </c>
      <c r="E2573" t="n">
        <v>0.9820131743521006</v>
      </c>
      <c r="F2573" t="n">
        <v>-11.07797429935</v>
      </c>
      <c r="G2573" t="n">
        <v>-9.836207083084759</v>
      </c>
    </row>
    <row r="2574">
      <c r="A2574" s="3" t="n">
        <v>45392.4064378125</v>
      </c>
      <c r="B2574" t="n">
        <v>0.49799149365</v>
      </c>
      <c r="C2574" t="n">
        <v>0.7591964168580441</v>
      </c>
      <c r="D2574" t="n">
        <v>2.9640207359</v>
      </c>
      <c r="E2574" t="n">
        <v>1.824002313842779</v>
      </c>
      <c r="F2574" t="n">
        <v>-9.938333696199999</v>
      </c>
      <c r="G2574" t="n">
        <v>-10.29440369393989</v>
      </c>
    </row>
    <row r="2575">
      <c r="A2575" s="3" t="n">
        <v>45392.40643837963</v>
      </c>
      <c r="B2575" t="n">
        <v>1.295262332</v>
      </c>
      <c r="C2575" t="n">
        <v>0.9490418683519841</v>
      </c>
      <c r="D2575" t="n">
        <v>3.8450893985</v>
      </c>
      <c r="E2575" t="n">
        <v>2.233622815459447</v>
      </c>
      <c r="F2575" t="n">
        <v>-9.337382184199999</v>
      </c>
      <c r="G2575" t="n">
        <v>-10.35312019930889</v>
      </c>
    </row>
    <row r="2576">
      <c r="A2576" s="3" t="n">
        <v>45392.40643894676</v>
      </c>
      <c r="B2576" t="n">
        <v>1.0821834408</v>
      </c>
      <c r="C2576" t="n">
        <v>0.7453732007550138</v>
      </c>
      <c r="D2576" t="n">
        <v>-0.1628100033</v>
      </c>
      <c r="E2576" t="n">
        <v>1.06219410492005</v>
      </c>
      <c r="F2576" t="n">
        <v>-11.7172207796</v>
      </c>
      <c r="G2576" t="n">
        <v>-10.12176253544455</v>
      </c>
    </row>
    <row r="2577">
      <c r="A2577" s="3" t="n">
        <v>45392.40643953704</v>
      </c>
      <c r="B2577" t="n">
        <v>0.39025563675</v>
      </c>
      <c r="C2577" t="n">
        <v>0.6974786879805381</v>
      </c>
      <c r="D2577" t="n">
        <v>1.7310110181</v>
      </c>
      <c r="E2577" t="n">
        <v>0.2877455356151523</v>
      </c>
      <c r="F2577" t="n">
        <v>-8.975860031949999</v>
      </c>
      <c r="G2577" t="n">
        <v>-9.900485673453058</v>
      </c>
    </row>
    <row r="2578">
      <c r="A2578" s="3" t="n">
        <v>45392.40644009259</v>
      </c>
      <c r="B2578" t="n">
        <v>0.5746108501</v>
      </c>
      <c r="C2578" t="n">
        <v>0.6127556783099084</v>
      </c>
      <c r="D2578" t="n">
        <v>-2.60967705145</v>
      </c>
      <c r="E2578" t="n">
        <v>-0.4042841753012833</v>
      </c>
      <c r="F2578" t="n">
        <v>-10.8265808266</v>
      </c>
      <c r="G2578" t="n">
        <v>-9.634077099446181</v>
      </c>
    </row>
    <row r="2579">
      <c r="A2579" s="3" t="n">
        <v>45392.40644063657</v>
      </c>
      <c r="B2579" t="n">
        <v>0.9169806149</v>
      </c>
      <c r="C2579" t="n">
        <v>0.4794725152089758</v>
      </c>
      <c r="D2579" t="n">
        <v>-2.56897945395</v>
      </c>
      <c r="E2579" t="n">
        <v>-0.6522539613757592</v>
      </c>
      <c r="F2579" t="n">
        <v>-8.219296597749999</v>
      </c>
      <c r="G2579" t="n">
        <v>-9.932364875248629</v>
      </c>
    </row>
    <row r="2580">
      <c r="A2580" s="3" t="n">
        <v>45392.4064412037</v>
      </c>
      <c r="B2580" t="n">
        <v>-1.0941475538</v>
      </c>
      <c r="C2580" t="n">
        <v>-0.003218958569697117</v>
      </c>
      <c r="D2580" t="n">
        <v>-2.4205361929</v>
      </c>
      <c r="E2580" t="n">
        <v>-1.4754688523542</v>
      </c>
      <c r="F2580" t="n">
        <v>-9.710878256099999</v>
      </c>
      <c r="G2580" t="n">
        <v>-9.723384157938369</v>
      </c>
    </row>
    <row r="2581">
      <c r="A2581" s="3" t="n">
        <v>45392.40644177084</v>
      </c>
      <c r="B2581" t="n">
        <v>0.87148756555</v>
      </c>
      <c r="C2581" t="n">
        <v>-0.1823824994066439</v>
      </c>
      <c r="D2581" t="n">
        <v>2.60010576105</v>
      </c>
      <c r="E2581" t="n">
        <v>-1.94393912919884</v>
      </c>
      <c r="F2581" t="n">
        <v>-10.1059293447</v>
      </c>
      <c r="G2581" t="n">
        <v>-9.336399141830329</v>
      </c>
    </row>
    <row r="2582">
      <c r="A2582" s="3" t="n">
        <v>45392.40644289352</v>
      </c>
      <c r="B2582" t="n">
        <v>0.2011147782</v>
      </c>
      <c r="C2582" t="n">
        <v>-0.1633343276148024</v>
      </c>
      <c r="D2582" t="n">
        <v>-0.4453199764999999</v>
      </c>
      <c r="E2582" t="n">
        <v>-2.19035914454278</v>
      </c>
      <c r="F2582" t="n">
        <v>-9.564837624299999</v>
      </c>
      <c r="G2582" t="n">
        <v>-9.558429538578466</v>
      </c>
    </row>
    <row r="2583">
      <c r="A2583" s="3" t="n">
        <v>45392.40644291667</v>
      </c>
      <c r="B2583" t="n">
        <v>-0.8667019203499999</v>
      </c>
      <c r="C2583" t="n">
        <v>-0.01177995828578093</v>
      </c>
      <c r="D2583" t="n">
        <v>-2.755727489899999</v>
      </c>
      <c r="E2583" t="n">
        <v>-0.5544723799902107</v>
      </c>
      <c r="F2583" t="n">
        <v>-10.71404951785</v>
      </c>
      <c r="G2583" t="n">
        <v>-9.515227267806086</v>
      </c>
    </row>
    <row r="2584">
      <c r="A2584" s="3" t="n">
        <v>45392.40644346065</v>
      </c>
      <c r="B2584" t="n">
        <v>-1.0630212467</v>
      </c>
      <c r="C2584" t="n">
        <v>0.06722229981759929</v>
      </c>
      <c r="D2584" t="n">
        <v>-5.4492023656</v>
      </c>
      <c r="E2584" t="n">
        <v>-0.500119673855945</v>
      </c>
      <c r="F2584" t="n">
        <v>-7.53934271335</v>
      </c>
      <c r="G2584" t="n">
        <v>-9.639653471522987</v>
      </c>
    </row>
    <row r="2585">
      <c r="A2585" s="3" t="n">
        <v>45392.40644458334</v>
      </c>
      <c r="B2585" t="n">
        <v>1.1204882157</v>
      </c>
      <c r="C2585" t="n">
        <v>0.3114135996486024</v>
      </c>
      <c r="D2585" t="n">
        <v>-0.6847395296</v>
      </c>
      <c r="E2585" t="n">
        <v>-0.4788784470966209</v>
      </c>
      <c r="F2585" t="n">
        <v>-9.52173739755</v>
      </c>
      <c r="G2585" t="n">
        <v>-9.31008472243429</v>
      </c>
    </row>
    <row r="2586">
      <c r="A2586" s="3" t="n">
        <v>45392.40644515046</v>
      </c>
      <c r="B2586" t="n">
        <v>1.03908321405</v>
      </c>
      <c r="C2586" t="n">
        <v>0.2740328900623551</v>
      </c>
      <c r="D2586" t="n">
        <v>3.2752641936</v>
      </c>
      <c r="E2586" t="n">
        <v>-0.8457274390425432</v>
      </c>
      <c r="F2586" t="n">
        <v>-10.3453488978</v>
      </c>
      <c r="G2586" t="n">
        <v>-9.414480306332077</v>
      </c>
    </row>
    <row r="2587">
      <c r="A2587" s="3" t="n">
        <v>45392.40644571759</v>
      </c>
      <c r="B2587" t="n">
        <v>0.8236016936</v>
      </c>
      <c r="C2587" t="n">
        <v>0.4142796204582763</v>
      </c>
      <c r="D2587" t="n">
        <v>4.012685047</v>
      </c>
      <c r="E2587" t="n">
        <v>-0.6903553797293723</v>
      </c>
      <c r="F2587" t="n">
        <v>-9.385268056149998</v>
      </c>
      <c r="G2587" t="n">
        <v>-9.422527794193616</v>
      </c>
    </row>
    <row r="2588">
      <c r="A2588" s="3" t="n">
        <v>45392.40644627315</v>
      </c>
      <c r="B2588" t="n">
        <v>-0.4022295564</v>
      </c>
      <c r="C2588" t="n">
        <v>0.4060647109076935</v>
      </c>
      <c r="D2588" t="n">
        <v>-6.272804059199999</v>
      </c>
      <c r="E2588" t="n">
        <v>-1.721173027966788</v>
      </c>
      <c r="F2588" t="n">
        <v>-8.714895268799999</v>
      </c>
      <c r="G2588" t="n">
        <v>-9.12683606038161</v>
      </c>
    </row>
    <row r="2589">
      <c r="A2589" s="3" t="n">
        <v>45392.40644685186</v>
      </c>
      <c r="B2589" t="n">
        <v>0.32082455475</v>
      </c>
      <c r="C2589" t="n">
        <v>0.1906807769118887</v>
      </c>
      <c r="D2589" t="n">
        <v>-1.6376320968</v>
      </c>
      <c r="E2589" t="n">
        <v>-2.647153907353037</v>
      </c>
      <c r="F2589" t="n">
        <v>-9.354141749049999</v>
      </c>
      <c r="G2589" t="n">
        <v>-9.411070769578114</v>
      </c>
    </row>
    <row r="2590">
      <c r="A2590" s="3" t="n">
        <v>45392.40644741898</v>
      </c>
      <c r="B2590" t="n">
        <v>0.06703825939999999</v>
      </c>
      <c r="C2590" t="n">
        <v>-0.1736942418338001</v>
      </c>
      <c r="D2590" t="n">
        <v>-4.19943308295</v>
      </c>
      <c r="E2590" t="n">
        <v>-3.965086379596864</v>
      </c>
      <c r="F2590" t="n">
        <v>-10.3453488978</v>
      </c>
      <c r="G2590" t="n">
        <v>-9.059274299602471</v>
      </c>
    </row>
    <row r="2591">
      <c r="A2591" s="3" t="n">
        <v>45392.40644797454</v>
      </c>
      <c r="B2591" t="n">
        <v>-0.4405343312999999</v>
      </c>
      <c r="C2591" t="n">
        <v>-0.02471673552237767</v>
      </c>
      <c r="D2591" t="n">
        <v>-5.657495611599999</v>
      </c>
      <c r="E2591" t="n">
        <v>-4.333675766176236</v>
      </c>
      <c r="F2591" t="n">
        <v>-8.05648659445</v>
      </c>
      <c r="G2591" t="n">
        <v>-9.261648763711332</v>
      </c>
    </row>
    <row r="2592">
      <c r="A2592" s="3" t="n">
        <v>45392.40644853009</v>
      </c>
      <c r="B2592" t="n">
        <v>-0.39743410455</v>
      </c>
      <c r="C2592" t="n">
        <v>0.09698616834731964</v>
      </c>
      <c r="D2592" t="n">
        <v>-6.749250342799999</v>
      </c>
      <c r="E2592" t="n">
        <v>-3.057137209301057</v>
      </c>
      <c r="F2592" t="n">
        <v>-8.556880717349999</v>
      </c>
      <c r="G2592" t="n">
        <v>-9.575207025138489</v>
      </c>
    </row>
    <row r="2593">
      <c r="A2593" s="3" t="n">
        <v>45392.4064491088</v>
      </c>
      <c r="B2593" t="n">
        <v>0.28969824765</v>
      </c>
      <c r="C2593" t="n">
        <v>0.1593297855162009</v>
      </c>
      <c r="D2593" t="n">
        <v>0.7278397563499999</v>
      </c>
      <c r="E2593" t="n">
        <v>-1.228826621521565</v>
      </c>
      <c r="F2593" t="n">
        <v>-10.9606573454</v>
      </c>
      <c r="G2593" t="n">
        <v>-9.960032018002241</v>
      </c>
    </row>
    <row r="2594">
      <c r="A2594" s="3" t="n">
        <v>45392.40644966436</v>
      </c>
      <c r="B2594" t="n">
        <v>0.6727754166</v>
      </c>
      <c r="C2594" t="n">
        <v>0.228270192126341</v>
      </c>
      <c r="D2594" t="n">
        <v>1.1228810383</v>
      </c>
      <c r="E2594" t="n">
        <v>-0.7114498953472044</v>
      </c>
      <c r="F2594" t="n">
        <v>-9.564837624299999</v>
      </c>
      <c r="G2594" t="n">
        <v>-10.10397507823115</v>
      </c>
    </row>
    <row r="2595">
      <c r="A2595" s="3" t="n">
        <v>45392.40645023148</v>
      </c>
      <c r="B2595" t="n">
        <v>1.0917547312</v>
      </c>
      <c r="C2595" t="n">
        <v>0.0851759443165503</v>
      </c>
      <c r="D2595" t="n">
        <v>2.46602924225</v>
      </c>
      <c r="E2595" t="n">
        <v>0.526257642129955</v>
      </c>
      <c r="F2595" t="n">
        <v>-11.6717375369</v>
      </c>
      <c r="G2595" t="n">
        <v>-10.11746861716331</v>
      </c>
    </row>
    <row r="2596">
      <c r="A2596" s="3" t="n">
        <v>45392.40645079861</v>
      </c>
      <c r="B2596" t="n">
        <v>-0.62488954465</v>
      </c>
      <c r="C2596" t="n">
        <v>-0.03874744570944069</v>
      </c>
      <c r="D2596" t="n">
        <v>2.4157505477</v>
      </c>
      <c r="E2596" t="n">
        <v>1.588796625671333</v>
      </c>
      <c r="F2596" t="n">
        <v>-9.85214304935</v>
      </c>
      <c r="G2596" t="n">
        <v>-10.38777331149502</v>
      </c>
    </row>
    <row r="2597">
      <c r="A2597" s="3" t="n">
        <v>45392.40645136574</v>
      </c>
      <c r="B2597" t="n">
        <v>-0.42616758905</v>
      </c>
      <c r="C2597" t="n">
        <v>0.1523201795426578</v>
      </c>
      <c r="D2597" t="n">
        <v>-1.61847970935</v>
      </c>
      <c r="E2597" t="n">
        <v>2.112689996496976</v>
      </c>
      <c r="F2597" t="n">
        <v>-10.53927540155</v>
      </c>
      <c r="G2597" t="n">
        <v>-10.37978118891623</v>
      </c>
    </row>
    <row r="2598">
      <c r="A2598" s="3" t="n">
        <v>45392.40645193287</v>
      </c>
      <c r="B2598" t="n">
        <v>0.4022295564</v>
      </c>
      <c r="C2598" t="n">
        <v>0.1827193315459212</v>
      </c>
      <c r="D2598" t="n">
        <v>0.4764462836</v>
      </c>
      <c r="E2598" t="n">
        <v>1.18094328695653</v>
      </c>
      <c r="F2598" t="n">
        <v>-9.447520670349999</v>
      </c>
      <c r="G2598" t="n">
        <v>-10.19385341408966</v>
      </c>
    </row>
    <row r="2599">
      <c r="A2599" s="3" t="n">
        <v>45392.40645248842</v>
      </c>
      <c r="B2599" t="n">
        <v>-1.0558427789</v>
      </c>
      <c r="C2599" t="n">
        <v>0.2356594228937069</v>
      </c>
      <c r="D2599" t="n">
        <v>2.2146357695</v>
      </c>
      <c r="E2599" t="n">
        <v>0.6060337797883467</v>
      </c>
      <c r="F2599" t="n">
        <v>-9.655813916350001</v>
      </c>
      <c r="G2599" t="n">
        <v>-10.4841489530167</v>
      </c>
    </row>
    <row r="2600">
      <c r="A2600" s="3" t="n">
        <v>45392.40645305556</v>
      </c>
      <c r="B2600" t="n">
        <v>1.09894300565</v>
      </c>
      <c r="C2600" t="n">
        <v>0.3585240147502341</v>
      </c>
      <c r="D2600" t="n">
        <v>2.047040121</v>
      </c>
      <c r="E2600" t="n">
        <v>0.196396430849884</v>
      </c>
      <c r="F2600" t="n">
        <v>-10.8912262634</v>
      </c>
      <c r="G2600" t="n">
        <v>-10.03632645202077</v>
      </c>
    </row>
    <row r="2601">
      <c r="A2601" s="3" t="n">
        <v>45392.40645362269</v>
      </c>
      <c r="B2601" t="n">
        <v>2.2098501243</v>
      </c>
      <c r="C2601" t="n">
        <v>0.6440648142833352</v>
      </c>
      <c r="D2601" t="n">
        <v>0.16040737405</v>
      </c>
      <c r="E2601" t="n">
        <v>-0.4183322128559454</v>
      </c>
      <c r="F2601" t="n">
        <v>-10.83855474625</v>
      </c>
      <c r="G2601" t="n">
        <v>-10.22809144667043</v>
      </c>
    </row>
    <row r="2602">
      <c r="A2602" s="3" t="n">
        <v>45392.40645417824</v>
      </c>
      <c r="B2602" t="n">
        <v>-0.1316836962</v>
      </c>
      <c r="C2602" t="n">
        <v>0.5258275210893955</v>
      </c>
      <c r="D2602" t="n">
        <v>-2.61206987405</v>
      </c>
      <c r="E2602" t="n">
        <v>-0.05131563920571114</v>
      </c>
      <c r="F2602" t="n">
        <v>-10.16817215225</v>
      </c>
      <c r="G2602" t="n">
        <v>-9.834410157343033</v>
      </c>
    </row>
    <row r="2603">
      <c r="A2603" s="3" t="n">
        <v>45392.40645474537</v>
      </c>
      <c r="B2603" t="n">
        <v>0.14844326105</v>
      </c>
      <c r="C2603" t="n">
        <v>0.3480420317410267</v>
      </c>
      <c r="D2603" t="n">
        <v>-0.84036125845</v>
      </c>
      <c r="E2603" t="n">
        <v>-0.1272324143322847</v>
      </c>
      <c r="F2603" t="n">
        <v>-10.2447915087</v>
      </c>
      <c r="G2603" t="n">
        <v>-10.0336202280886</v>
      </c>
    </row>
    <row r="2604">
      <c r="A2604" s="3" t="n">
        <v>45392.4064553125</v>
      </c>
      <c r="B2604" t="n">
        <v>0.21548152045</v>
      </c>
      <c r="C2604" t="n">
        <v>0.4184719519036142</v>
      </c>
      <c r="D2604" t="n">
        <v>0.39025563675</v>
      </c>
      <c r="E2604" t="n">
        <v>0.3816117948437074</v>
      </c>
      <c r="F2604" t="n">
        <v>-7.750028781949999</v>
      </c>
      <c r="G2604" t="n">
        <v>-9.829567272395714</v>
      </c>
    </row>
    <row r="2605">
      <c r="A2605" s="3" t="n">
        <v>45392.40645755787</v>
      </c>
      <c r="B2605" t="n">
        <v>0.12210259915</v>
      </c>
      <c r="C2605" t="n">
        <v>0.1549919773328675</v>
      </c>
      <c r="D2605" t="n">
        <v>-0.6009417053499999</v>
      </c>
      <c r="E2605" t="n">
        <v>1.006917104878791</v>
      </c>
      <c r="F2605" t="n">
        <v>-10.87446669855</v>
      </c>
      <c r="G2605" t="n">
        <v>-9.76866230678336</v>
      </c>
    </row>
    <row r="2606">
      <c r="A2606" s="3" t="n">
        <v>45392.40645759259</v>
      </c>
      <c r="B2606" t="n">
        <v>-0.39025563675</v>
      </c>
      <c r="C2606" t="n">
        <v>0.2238935916701637</v>
      </c>
      <c r="D2606" t="n">
        <v>4.78600804605</v>
      </c>
      <c r="E2606" t="n">
        <v>1.590851244572616</v>
      </c>
      <c r="F2606" t="n">
        <v>-8.7125024462</v>
      </c>
      <c r="G2606" t="n">
        <v>-9.852609882464947</v>
      </c>
    </row>
    <row r="2607">
      <c r="A2607" s="3" t="n">
        <v>45392.40645762732</v>
      </c>
      <c r="B2607" t="n">
        <v>0.7182586593</v>
      </c>
      <c r="C2607" t="n">
        <v>0.4548815288279733</v>
      </c>
      <c r="D2607" t="n">
        <v>2.1452046875</v>
      </c>
      <c r="E2607" t="n">
        <v>1.635185349054667</v>
      </c>
      <c r="F2607" t="n">
        <v>-11.96143578455</v>
      </c>
      <c r="G2607" t="n">
        <v>-10.01216327788861</v>
      </c>
    </row>
    <row r="2608">
      <c r="A2608" s="3" t="n">
        <v>45392.40645766204</v>
      </c>
      <c r="B2608" t="n">
        <v>1.2641360249</v>
      </c>
      <c r="C2608" t="n">
        <v>0.5442871567252929</v>
      </c>
      <c r="D2608" t="n">
        <v>2.3750529502</v>
      </c>
      <c r="E2608" t="n">
        <v>1.031550678180422</v>
      </c>
      <c r="F2608" t="n">
        <v>-9.10275808295</v>
      </c>
      <c r="G2608" t="n">
        <v>-9.925915322713315</v>
      </c>
    </row>
    <row r="2609">
      <c r="A2609" s="3" t="n">
        <v>45392.40645813657</v>
      </c>
      <c r="B2609" t="n">
        <v>0.4022295564</v>
      </c>
      <c r="C2609" t="n">
        <v>0.5434396930062952</v>
      </c>
      <c r="D2609" t="n">
        <v>-1.07020952115</v>
      </c>
      <c r="E2609" t="n">
        <v>0.4730090642046634</v>
      </c>
      <c r="F2609" t="n">
        <v>-10.6996827756</v>
      </c>
      <c r="G2609" t="n">
        <v>-10.02461875205818</v>
      </c>
    </row>
    <row r="2610">
      <c r="A2610" s="3" t="n">
        <v>45392.40645869213</v>
      </c>
      <c r="B2610" t="n">
        <v>0.6464347547</v>
      </c>
      <c r="C2610" t="n">
        <v>0.386673489240444</v>
      </c>
      <c r="D2610" t="n">
        <v>-1.4700364483</v>
      </c>
      <c r="E2610" t="n">
        <v>-0.1052215141335668</v>
      </c>
      <c r="F2610" t="n">
        <v>-9.4954065423</v>
      </c>
      <c r="G2610" t="n">
        <v>-9.761585585834526</v>
      </c>
    </row>
    <row r="2611">
      <c r="A2611" s="3" t="n">
        <v>45392.40645927083</v>
      </c>
      <c r="B2611" t="n">
        <v>-0.2442051983</v>
      </c>
      <c r="C2611" t="n">
        <v>0.3241280928185324</v>
      </c>
      <c r="D2611" t="n">
        <v>-1.7381894859</v>
      </c>
      <c r="E2611" t="n">
        <v>-0.8822767550145716</v>
      </c>
      <c r="F2611" t="n">
        <v>-9.390063507999999</v>
      </c>
      <c r="G2611" t="n">
        <v>-9.995145631270541</v>
      </c>
    </row>
    <row r="2612">
      <c r="A2612" s="3" t="n">
        <v>45392.40645982639</v>
      </c>
      <c r="B2612" t="n">
        <v>0.56024410785</v>
      </c>
      <c r="C2612" t="n">
        <v>0.1311903919878792</v>
      </c>
      <c r="D2612" t="n">
        <v>-0.0287334845</v>
      </c>
      <c r="E2612" t="n">
        <v>-0.5673195715360156</v>
      </c>
      <c r="F2612" t="n">
        <v>-8.997405241999999</v>
      </c>
      <c r="G2612" t="n">
        <v>-9.640066288055271</v>
      </c>
    </row>
    <row r="2613">
      <c r="A2613" s="3" t="n">
        <v>45392.40646039352</v>
      </c>
      <c r="B2613" t="n">
        <v>-0.35912932965</v>
      </c>
      <c r="C2613" t="n">
        <v>0.2273823359818188</v>
      </c>
      <c r="D2613" t="n">
        <v>0.5147510585</v>
      </c>
      <c r="E2613" t="n">
        <v>-0.5297440547905611</v>
      </c>
      <c r="F2613" t="n">
        <v>-10.70447822745</v>
      </c>
      <c r="G2613" t="n">
        <v>-10.18488396397217</v>
      </c>
    </row>
    <row r="2614">
      <c r="A2614" s="3" t="n">
        <v>45392.4064609838</v>
      </c>
      <c r="B2614" t="n">
        <v>-0.18196239075</v>
      </c>
      <c r="C2614" t="n">
        <v>0.3387917776874135</v>
      </c>
      <c r="D2614" t="n">
        <v>0.01197391965</v>
      </c>
      <c r="E2614" t="n">
        <v>-0.1950806253005833</v>
      </c>
      <c r="F2614" t="n">
        <v>-10.60152801575</v>
      </c>
      <c r="G2614" t="n">
        <v>-9.983368438962966</v>
      </c>
    </row>
    <row r="2615">
      <c r="A2615" s="3" t="n">
        <v>45392.40646151621</v>
      </c>
      <c r="B2615" t="n">
        <v>1.029502117</v>
      </c>
      <c r="C2615" t="n">
        <v>0.1669117661036135</v>
      </c>
      <c r="D2615" t="n">
        <v>0.6153084475999999</v>
      </c>
      <c r="E2615" t="n">
        <v>-0.13196187131387</v>
      </c>
      <c r="F2615" t="n">
        <v>-10.37407257565</v>
      </c>
      <c r="G2615" t="n">
        <v>-10.05104106746355</v>
      </c>
    </row>
    <row r="2616">
      <c r="A2616" s="3" t="n">
        <v>45392.40646208333</v>
      </c>
      <c r="B2616" t="n">
        <v>0.5817893178999999</v>
      </c>
      <c r="C2616" t="n">
        <v>0.266491439056411</v>
      </c>
      <c r="D2616" t="n">
        <v>0.4764462836</v>
      </c>
      <c r="E2616" t="n">
        <v>0.5223312560601413</v>
      </c>
      <c r="F2616" t="n">
        <v>-9.234431972499999</v>
      </c>
      <c r="G2616" t="n">
        <v>-9.924104338487325</v>
      </c>
    </row>
    <row r="2617">
      <c r="A2617" s="3" t="n">
        <v>45392.40646265046</v>
      </c>
      <c r="B2617" t="n">
        <v>0.7972708383499999</v>
      </c>
      <c r="C2617" t="n">
        <v>0.3123158343079263</v>
      </c>
      <c r="D2617" t="n">
        <v>-0.948106922</v>
      </c>
      <c r="E2617" t="n">
        <v>1.77701609344849</v>
      </c>
      <c r="F2617" t="n">
        <v>-11.15219102655</v>
      </c>
      <c r="G2617" t="n">
        <v>-9.871996509408071</v>
      </c>
    </row>
    <row r="2618">
      <c r="A2618" s="3" t="n">
        <v>45392.40646320602</v>
      </c>
      <c r="B2618" t="n">
        <v>-0.6727754166</v>
      </c>
      <c r="C2618" t="n">
        <v>0.4477867947318195</v>
      </c>
      <c r="D2618" t="n">
        <v>1.3000479772</v>
      </c>
      <c r="E2618" t="n">
        <v>2.919802939658516</v>
      </c>
      <c r="F2618" t="n">
        <v>-7.95832202795</v>
      </c>
      <c r="G2618" t="n">
        <v>-9.955128075800495</v>
      </c>
    </row>
    <row r="2619">
      <c r="A2619" s="3" t="n">
        <v>45392.40646546296</v>
      </c>
      <c r="B2619" t="n">
        <v>-0.4668651865499999</v>
      </c>
      <c r="C2619" t="n">
        <v>0.3264479027376466</v>
      </c>
      <c r="D2619" t="n">
        <v>3.59369592575</v>
      </c>
      <c r="E2619" t="n">
        <v>3.189380958939286</v>
      </c>
      <c r="F2619" t="n">
        <v>-10.1394484744</v>
      </c>
      <c r="G2619" t="n">
        <v>-9.922402324658886</v>
      </c>
    </row>
    <row r="2620">
      <c r="A2620" s="3" t="n">
        <v>45392.40646548611</v>
      </c>
      <c r="B2620" t="n">
        <v>1.3670862366</v>
      </c>
      <c r="C2620" t="n">
        <v>0.2428513319762245</v>
      </c>
      <c r="D2620" t="n">
        <v>6.890515136049999</v>
      </c>
      <c r="E2620" t="n">
        <v>2.303805603470169</v>
      </c>
      <c r="F2620" t="n">
        <v>-10.15860086185</v>
      </c>
      <c r="G2620" t="n">
        <v>-10.23718186833056</v>
      </c>
    </row>
    <row r="2621">
      <c r="A2621" s="3" t="n">
        <v>45392.40646552083</v>
      </c>
      <c r="B2621" t="n">
        <v>0.60333452795</v>
      </c>
      <c r="C2621" t="n">
        <v>0.2607379300778562</v>
      </c>
      <c r="D2621" t="n">
        <v>5.166682585749999</v>
      </c>
      <c r="E2621" t="n">
        <v>1.912312248621684</v>
      </c>
      <c r="F2621" t="n">
        <v>-11.2431673186</v>
      </c>
      <c r="G2621" t="n">
        <v>-10.49134216508068</v>
      </c>
    </row>
    <row r="2622">
      <c r="A2622" s="3" t="n">
        <v>45392.40646554398</v>
      </c>
      <c r="B2622" t="n">
        <v>0.0646454368</v>
      </c>
      <c r="C2622" t="n">
        <v>0.153875070761772</v>
      </c>
      <c r="D2622" t="n">
        <v>-1.422160383</v>
      </c>
      <c r="E2622" t="n">
        <v>0.6315776342313536</v>
      </c>
      <c r="F2622" t="n">
        <v>-11.22640775375</v>
      </c>
      <c r="G2622" t="n">
        <v>-10.35142369457754</v>
      </c>
    </row>
    <row r="2623">
      <c r="A2623" s="3" t="n">
        <v>45392.40646606481</v>
      </c>
      <c r="B2623" t="n">
        <v>-0.1675956485</v>
      </c>
      <c r="C2623" t="n">
        <v>0.2815498587322852</v>
      </c>
      <c r="D2623" t="n">
        <v>-5.08768021335</v>
      </c>
      <c r="E2623" t="n">
        <v>-1.01207208817681</v>
      </c>
      <c r="F2623" t="n">
        <v>-9.066846130649999</v>
      </c>
      <c r="G2623" t="n">
        <v>-10.45269463747649</v>
      </c>
    </row>
    <row r="2624">
      <c r="A2624" s="3" t="n">
        <v>45392.40646716435</v>
      </c>
      <c r="B2624" t="n">
        <v>0.4477127990999999</v>
      </c>
      <c r="C2624" t="n">
        <v>0.2137866387306533</v>
      </c>
      <c r="D2624" t="n">
        <v>-4.21139719595</v>
      </c>
      <c r="E2624" t="n">
        <v>-2.145996488765041</v>
      </c>
      <c r="F2624" t="n">
        <v>-11.28866036795</v>
      </c>
      <c r="G2624" t="n">
        <v>-10.1090503053477</v>
      </c>
    </row>
    <row r="2625">
      <c r="A2625" s="3" t="n">
        <v>45392.40646827546</v>
      </c>
      <c r="B2625" t="n">
        <v>-0.36391497485</v>
      </c>
      <c r="C2625" t="n">
        <v>-0.03400891357622392</v>
      </c>
      <c r="D2625" t="n">
        <v>0.8619162751499999</v>
      </c>
      <c r="E2625" t="n">
        <v>-2.800193629837538</v>
      </c>
      <c r="F2625" t="n">
        <v>-9.253594166599999</v>
      </c>
      <c r="G2625" t="n">
        <v>-9.87766077558569</v>
      </c>
    </row>
    <row r="2626">
      <c r="A2626" s="3" t="n">
        <v>45392.40646831018</v>
      </c>
      <c r="B2626" t="n">
        <v>-0.2394195531</v>
      </c>
      <c r="C2626" t="n">
        <v>-0.02012352011188819</v>
      </c>
      <c r="D2626" t="n">
        <v>-4.17548524365</v>
      </c>
      <c r="E2626" t="n">
        <v>-2.140532333109797</v>
      </c>
      <c r="F2626" t="n">
        <v>-8.875302642849999</v>
      </c>
      <c r="G2626" t="n">
        <v>-9.52225973310364</v>
      </c>
    </row>
    <row r="2627">
      <c r="A2627" s="3" t="n">
        <v>45392.40646940973</v>
      </c>
      <c r="B2627" t="n">
        <v>0.7805112734999999</v>
      </c>
      <c r="C2627" t="n">
        <v>0.02322811348356646</v>
      </c>
      <c r="D2627" t="n">
        <v>-0.04788587195</v>
      </c>
      <c r="E2627" t="n">
        <v>-1.112086888362124</v>
      </c>
      <c r="F2627" t="n">
        <v>-9.655813916350001</v>
      </c>
      <c r="G2627" t="n">
        <v>-9.248924075282893</v>
      </c>
    </row>
    <row r="2628">
      <c r="A2628" s="3" t="n">
        <v>45392.40646944445</v>
      </c>
      <c r="B2628" t="n">
        <v>0.01436674225</v>
      </c>
      <c r="C2628" t="n">
        <v>-0.02947744119988355</v>
      </c>
      <c r="D2628" t="n">
        <v>0.7972708383499999</v>
      </c>
      <c r="E2628" t="n">
        <v>-0.6655162553862488</v>
      </c>
      <c r="F2628" t="n">
        <v>-9.92875259915</v>
      </c>
      <c r="G2628" t="n">
        <v>-9.461303722620773</v>
      </c>
    </row>
    <row r="2629">
      <c r="A2629" s="3" t="n">
        <v>45392.40646997685</v>
      </c>
      <c r="B2629" t="n">
        <v>-0.5123582359</v>
      </c>
      <c r="C2629" t="n">
        <v>-0.1851116283814691</v>
      </c>
      <c r="D2629" t="n">
        <v>-0.8427638877</v>
      </c>
      <c r="E2629" t="n">
        <v>-0.4883400813193486</v>
      </c>
      <c r="F2629" t="n">
        <v>-9.14345568045</v>
      </c>
      <c r="G2629" t="n">
        <v>-9.13018982038499</v>
      </c>
    </row>
    <row r="2630">
      <c r="A2630" s="3" t="n">
        <v>45392.40647054398</v>
      </c>
      <c r="B2630" t="n">
        <v>-0.08140500164999999</v>
      </c>
      <c r="C2630" t="n">
        <v>-0.1102886947680656</v>
      </c>
      <c r="D2630" t="n">
        <v>-0.48602738065</v>
      </c>
      <c r="E2630" t="n">
        <v>-0.5781143615349665</v>
      </c>
      <c r="F2630" t="n">
        <v>-8.896857659549999</v>
      </c>
      <c r="G2630" t="n">
        <v>-9.565343135391169</v>
      </c>
    </row>
    <row r="2631">
      <c r="A2631" s="3" t="n">
        <v>45392.40647111111</v>
      </c>
      <c r="B2631" t="n">
        <v>0.06703825939999999</v>
      </c>
      <c r="C2631" t="n">
        <v>0.09151734938997692</v>
      </c>
      <c r="D2631" t="n">
        <v>-2.3511051109</v>
      </c>
      <c r="E2631" t="n">
        <v>-0.08985355635128206</v>
      </c>
      <c r="F2631" t="n">
        <v>-9.3014702319</v>
      </c>
      <c r="G2631" t="n">
        <v>-9.475899172407486</v>
      </c>
    </row>
    <row r="2632">
      <c r="A2632" s="3" t="n">
        <v>45392.40647167824</v>
      </c>
      <c r="B2632" t="n">
        <v>-0.19392650375</v>
      </c>
      <c r="C2632" t="n">
        <v>0.3235488604074601</v>
      </c>
      <c r="D2632" t="n">
        <v>-0.8906399529999999</v>
      </c>
      <c r="E2632" t="n">
        <v>-1.232478055642195</v>
      </c>
      <c r="F2632" t="n">
        <v>-10.8289736492</v>
      </c>
      <c r="G2632" t="n">
        <v>-9.925433425303874</v>
      </c>
    </row>
    <row r="2633">
      <c r="A2633" s="3" t="n">
        <v>45392.40647223379</v>
      </c>
      <c r="B2633" t="n">
        <v>0.265760215</v>
      </c>
      <c r="C2633" t="n">
        <v>0.6330648618514004</v>
      </c>
      <c r="D2633" t="n">
        <v>0.8810686625999998</v>
      </c>
      <c r="E2633" t="n">
        <v>-1.903088854273781</v>
      </c>
      <c r="F2633" t="n">
        <v>-8.868124175049999</v>
      </c>
      <c r="G2633" t="n">
        <v>-10.14521976793266</v>
      </c>
    </row>
    <row r="2634">
      <c r="A2634" s="3" t="n">
        <v>45392.40647280093</v>
      </c>
      <c r="B2634" t="n">
        <v>1.40540081815</v>
      </c>
      <c r="C2634" t="n">
        <v>0.6656298890858993</v>
      </c>
      <c r="D2634" t="n">
        <v>-1.68073232355</v>
      </c>
      <c r="E2634" t="n">
        <v>-2.204834811471684</v>
      </c>
      <c r="F2634" t="n">
        <v>-11.38921775705</v>
      </c>
      <c r="G2634" t="n">
        <v>-10.24076957065586</v>
      </c>
    </row>
    <row r="2635">
      <c r="A2635" s="3" t="n">
        <v>45392.40647336806</v>
      </c>
      <c r="B2635" t="n">
        <v>1.6639727587</v>
      </c>
      <c r="C2635" t="n">
        <v>0.6537428120078106</v>
      </c>
      <c r="D2635" t="n">
        <v>-3.25132616095</v>
      </c>
      <c r="E2635" t="n">
        <v>-2.292811754477746</v>
      </c>
      <c r="F2635" t="n">
        <v>-9.28471066705</v>
      </c>
      <c r="G2635" t="n">
        <v>-10.28779901803185</v>
      </c>
    </row>
    <row r="2636">
      <c r="A2636" s="3" t="n">
        <v>45392.40647393518</v>
      </c>
      <c r="B2636" t="n">
        <v>0.5458773656</v>
      </c>
      <c r="C2636" t="n">
        <v>0.7132786641272748</v>
      </c>
      <c r="D2636" t="n">
        <v>-5.60960973965</v>
      </c>
      <c r="E2636" t="n">
        <v>-2.327872219817722</v>
      </c>
      <c r="F2636" t="n">
        <v>-12.5384296506</v>
      </c>
      <c r="G2636" t="n">
        <v>-10.12181259736413</v>
      </c>
    </row>
    <row r="2637">
      <c r="A2637" s="3" t="n">
        <v>45392.40647449074</v>
      </c>
      <c r="B2637" t="n">
        <v>-0.25378629535</v>
      </c>
      <c r="C2637" t="n">
        <v>0.5699985014353163</v>
      </c>
      <c r="D2637" t="n">
        <v>-1.2569575571</v>
      </c>
      <c r="E2637" t="n">
        <v>-2.212627943634971</v>
      </c>
      <c r="F2637" t="n">
        <v>-8.25520855005</v>
      </c>
      <c r="G2637" t="n">
        <v>-9.820293290363779</v>
      </c>
    </row>
    <row r="2638">
      <c r="A2638" s="3" t="n">
        <v>45392.40647504629</v>
      </c>
      <c r="B2638" t="n">
        <v>-0.3806745397</v>
      </c>
      <c r="C2638" t="n">
        <v>0.306021793753847</v>
      </c>
      <c r="D2638" t="n">
        <v>-0.6536132225</v>
      </c>
      <c r="E2638" t="n">
        <v>-1.506003217258979</v>
      </c>
      <c r="F2638" t="n">
        <v>-9.112329373349999</v>
      </c>
      <c r="G2638" t="n">
        <v>-9.837739274995132</v>
      </c>
    </row>
    <row r="2639">
      <c r="A2639" s="3" t="n">
        <v>45392.406475625</v>
      </c>
      <c r="B2639" t="n">
        <v>0.8882471304</v>
      </c>
      <c r="C2639" t="n">
        <v>0.09519216859906782</v>
      </c>
      <c r="D2639" t="n">
        <v>0.277724328</v>
      </c>
      <c r="E2639" t="n">
        <v>0.1641226542625881</v>
      </c>
      <c r="F2639" t="n">
        <v>-10.0819815054</v>
      </c>
      <c r="G2639" t="n">
        <v>-9.448428756996297</v>
      </c>
    </row>
    <row r="2640">
      <c r="A2640" s="3" t="n">
        <v>45392.40647619213</v>
      </c>
      <c r="B2640" t="n">
        <v>0.5171438811</v>
      </c>
      <c r="C2640" t="n">
        <v>0.1557122060544293</v>
      </c>
      <c r="D2640" t="n">
        <v>-0.3663176041</v>
      </c>
      <c r="E2640" t="n">
        <v>0.818336734094175</v>
      </c>
      <c r="F2640" t="n">
        <v>-9.3302037164</v>
      </c>
      <c r="G2640" t="n">
        <v>-9.781859657454341</v>
      </c>
    </row>
    <row r="2641">
      <c r="A2641" s="3" t="n">
        <v>45392.40647674769</v>
      </c>
      <c r="B2641" t="n">
        <v>-0.4716606384</v>
      </c>
      <c r="C2641" t="n">
        <v>0.2953241101632875</v>
      </c>
      <c r="D2641" t="n">
        <v>2.33195272345</v>
      </c>
      <c r="E2641" t="n">
        <v>1.0371911935204</v>
      </c>
      <c r="F2641" t="n">
        <v>-9.5001921875</v>
      </c>
      <c r="G2641" t="n">
        <v>-9.317608640338721</v>
      </c>
    </row>
    <row r="2642">
      <c r="A2642" s="3" t="n">
        <v>45392.40647731481</v>
      </c>
      <c r="B2642" t="n">
        <v>0.34955803925</v>
      </c>
      <c r="C2642" t="n">
        <v>0.1910892273132873</v>
      </c>
      <c r="D2642" t="n">
        <v>2.1380262197</v>
      </c>
      <c r="E2642" t="n">
        <v>0.1597803885110729</v>
      </c>
      <c r="F2642" t="n">
        <v>-10.1083221673</v>
      </c>
      <c r="G2642" t="n">
        <v>-9.658355530290004</v>
      </c>
    </row>
    <row r="2643">
      <c r="A2643" s="3" t="n">
        <v>45392.40647789352</v>
      </c>
      <c r="B2643" t="n">
        <v>0.56024410785</v>
      </c>
      <c r="C2643" t="n">
        <v>-0.07349546980885802</v>
      </c>
      <c r="D2643" t="n">
        <v>0.7014990944499999</v>
      </c>
      <c r="E2643" t="n">
        <v>-0.001167082787295937</v>
      </c>
      <c r="F2643" t="n">
        <v>-9.461887412599999</v>
      </c>
      <c r="G2643" t="n">
        <v>-9.187612968060865</v>
      </c>
    </row>
    <row r="2644">
      <c r="A2644" s="3" t="n">
        <v>45392.40647844908</v>
      </c>
      <c r="B2644" t="n">
        <v>0.2346339079</v>
      </c>
      <c r="C2644" t="n">
        <v>-0.1626660352773898</v>
      </c>
      <c r="D2644" t="n">
        <v>-4.78840086865</v>
      </c>
      <c r="E2644" t="n">
        <v>-1.011602831973546</v>
      </c>
      <c r="F2644" t="n">
        <v>-10.37167975305</v>
      </c>
      <c r="G2644" t="n">
        <v>-9.437508492167858</v>
      </c>
    </row>
    <row r="2645">
      <c r="A2645" s="3" t="n">
        <v>45392.40647900463</v>
      </c>
      <c r="B2645" t="n">
        <v>-0.75896606345</v>
      </c>
      <c r="C2645" t="n">
        <v>0.07618562363624733</v>
      </c>
      <c r="D2645" t="n">
        <v>-1.75016340555</v>
      </c>
      <c r="E2645" t="n">
        <v>-1.774878220889166</v>
      </c>
      <c r="F2645" t="n">
        <v>-7.12754186655</v>
      </c>
      <c r="G2645" t="n">
        <v>-9.765536545677648</v>
      </c>
    </row>
    <row r="2646">
      <c r="A2646" s="3" t="n">
        <v>45392.40647957176</v>
      </c>
      <c r="B2646" t="n">
        <v>-0.86430909775</v>
      </c>
      <c r="C2646" t="n">
        <v>0.1664284514160844</v>
      </c>
      <c r="D2646" t="n">
        <v>-2.3774457728</v>
      </c>
      <c r="E2646" t="n">
        <v>-3.205110322634158</v>
      </c>
      <c r="F2646" t="n">
        <v>-10.3884393179</v>
      </c>
      <c r="G2646" t="n">
        <v>-9.971956950120891</v>
      </c>
    </row>
    <row r="2647">
      <c r="A2647" s="3" t="n">
        <v>45392.40648015046</v>
      </c>
      <c r="B2647" t="n">
        <v>0.335191297</v>
      </c>
      <c r="C2647" t="n">
        <v>0.1470785594066438</v>
      </c>
      <c r="D2647" t="n">
        <v>-0.7206514818999999</v>
      </c>
      <c r="E2647" t="n">
        <v>-3.698617914161082</v>
      </c>
      <c r="F2647" t="n">
        <v>-9.55525652725</v>
      </c>
      <c r="G2647" t="n">
        <v>-10.35633940933115</v>
      </c>
    </row>
    <row r="2648">
      <c r="A2648" s="3" t="n">
        <v>45392.40648070602</v>
      </c>
      <c r="B2648" t="n">
        <v>1.5275034173</v>
      </c>
      <c r="C2648" t="n">
        <v>0.02691735692610719</v>
      </c>
      <c r="D2648" t="n">
        <v>-6.131549072599999</v>
      </c>
      <c r="E2648" t="n">
        <v>-3.601265036538006</v>
      </c>
      <c r="F2648" t="n">
        <v>-13.46020571735</v>
      </c>
      <c r="G2648" t="n">
        <v>-10.69080798594327</v>
      </c>
    </row>
    <row r="2649">
      <c r="A2649" s="3" t="n">
        <v>45392.40648127314</v>
      </c>
      <c r="B2649" t="n">
        <v>0.52433215555</v>
      </c>
      <c r="C2649" t="n">
        <v>0.06221135312016336</v>
      </c>
      <c r="D2649" t="n">
        <v>-2.6216509711</v>
      </c>
      <c r="E2649" t="n">
        <v>-2.849006835984623</v>
      </c>
      <c r="F2649" t="n">
        <v>-10.0771958602</v>
      </c>
      <c r="G2649" t="n">
        <v>-10.68448466259513</v>
      </c>
    </row>
    <row r="2650">
      <c r="A2650" s="3" t="n">
        <v>45392.40648238426</v>
      </c>
      <c r="B2650" t="n">
        <v>-0.7469921438</v>
      </c>
      <c r="C2650" t="n">
        <v>0.2627445443987187</v>
      </c>
      <c r="D2650" t="n">
        <v>-4.520257637699999</v>
      </c>
      <c r="E2650" t="n">
        <v>-2.371037755656417</v>
      </c>
      <c r="F2650" t="n">
        <v>-10.50814909445</v>
      </c>
      <c r="G2650" t="n">
        <v>-11.03269267588779</v>
      </c>
    </row>
    <row r="2651">
      <c r="A2651" s="3" t="n">
        <v>45392.40648241898</v>
      </c>
      <c r="B2651" t="n">
        <v>-0.0335191297</v>
      </c>
      <c r="C2651" t="n">
        <v>0.181279468445222</v>
      </c>
      <c r="D2651" t="n">
        <v>0.34715541</v>
      </c>
      <c r="E2651" t="n">
        <v>-0.7111868988244773</v>
      </c>
      <c r="F2651" t="n">
        <v>-10.98938102325</v>
      </c>
      <c r="G2651" t="n">
        <v>-10.26816118997719</v>
      </c>
    </row>
    <row r="2652">
      <c r="A2652" s="3" t="n">
        <v>45392.40648296296</v>
      </c>
      <c r="B2652" t="n">
        <v>-0.6703727873499999</v>
      </c>
      <c r="C2652" t="n">
        <v>0.01415255038403265</v>
      </c>
      <c r="D2652" t="n">
        <v>0.8068421287499999</v>
      </c>
      <c r="E2652" t="n">
        <v>1.59158317726807</v>
      </c>
      <c r="F2652" t="n">
        <v>-9.356544378299999</v>
      </c>
      <c r="G2652" t="n">
        <v>-10.15344110095329</v>
      </c>
    </row>
    <row r="2653">
      <c r="A2653" s="3" t="n">
        <v>45392.40648351852</v>
      </c>
      <c r="B2653" t="n">
        <v>0.73501822415</v>
      </c>
      <c r="C2653" t="n">
        <v>0.07390638901724957</v>
      </c>
      <c r="D2653" t="n">
        <v>3.32554288815</v>
      </c>
      <c r="E2653" t="n">
        <v>3.789500094374137</v>
      </c>
      <c r="F2653" t="n">
        <v>-9.35174892645</v>
      </c>
      <c r="G2653" t="n">
        <v>-9.89116656711553</v>
      </c>
    </row>
    <row r="2654">
      <c r="A2654" s="3" t="n">
        <v>45392.40648409722</v>
      </c>
      <c r="B2654" t="n">
        <v>0.8379684358499999</v>
      </c>
      <c r="C2654" t="n">
        <v>0.3371452891569939</v>
      </c>
      <c r="D2654" t="n">
        <v>5.16189694055</v>
      </c>
      <c r="E2654" t="n">
        <v>4.181111906239639</v>
      </c>
      <c r="F2654" t="n">
        <v>-10.77390930945</v>
      </c>
      <c r="G2654" t="n">
        <v>-10.26176126503429</v>
      </c>
    </row>
    <row r="2655">
      <c r="A2655" s="3" t="n">
        <v>45392.40648465278</v>
      </c>
      <c r="B2655" t="n">
        <v>-0.1292908736</v>
      </c>
      <c r="C2655" t="n">
        <v>0.4804232116351995</v>
      </c>
      <c r="D2655" t="n">
        <v>7.196972948549999</v>
      </c>
      <c r="E2655" t="n">
        <v>4.076225166906188</v>
      </c>
      <c r="F2655" t="n">
        <v>-8.664616574249999</v>
      </c>
      <c r="G2655" t="n">
        <v>-10.09324123119</v>
      </c>
    </row>
    <row r="2656">
      <c r="A2656" s="3" t="n">
        <v>45392.40648524305</v>
      </c>
      <c r="B2656" t="n">
        <v>0.6703727873499999</v>
      </c>
      <c r="C2656" t="n">
        <v>0.2702190633039634</v>
      </c>
      <c r="D2656" t="n">
        <v>4.829108272799999</v>
      </c>
      <c r="E2656" t="n">
        <v>2.515362315143713</v>
      </c>
      <c r="F2656" t="n">
        <v>-12.1817029502</v>
      </c>
      <c r="G2656" t="n">
        <v>-9.820609754845364</v>
      </c>
    </row>
    <row r="2657">
      <c r="A2657" s="3" t="n">
        <v>45392.40648577546</v>
      </c>
      <c r="B2657" t="n">
        <v>0.682346707</v>
      </c>
      <c r="C2657" t="n">
        <v>0.1394809430416087</v>
      </c>
      <c r="D2657" t="n">
        <v>-1.1851336525</v>
      </c>
      <c r="E2657" t="n">
        <v>1.012479212737415</v>
      </c>
      <c r="F2657" t="n">
        <v>-10.1514125874</v>
      </c>
      <c r="G2657" t="n">
        <v>-9.880179461623687</v>
      </c>
    </row>
    <row r="2658">
      <c r="A2658" s="3" t="n">
        <v>45392.4064863426</v>
      </c>
      <c r="B2658" t="n">
        <v>-0.3040649899</v>
      </c>
      <c r="C2658" t="n">
        <v>0.09021921409813544</v>
      </c>
      <c r="D2658" t="n">
        <v>-2.9927542204</v>
      </c>
      <c r="E2658" t="n">
        <v>-0.1910833296076933</v>
      </c>
      <c r="F2658" t="n">
        <v>-9.220075036899999</v>
      </c>
      <c r="G2658" t="n">
        <v>-9.715654597555154</v>
      </c>
    </row>
    <row r="2659">
      <c r="A2659" s="3" t="n">
        <v>45392.40648699074</v>
      </c>
      <c r="B2659" t="n">
        <v>-0.52672497815</v>
      </c>
      <c r="C2659" t="n">
        <v>0.1230732289067602</v>
      </c>
      <c r="D2659" t="n">
        <v>-1.98958295865</v>
      </c>
      <c r="E2659" t="n">
        <v>-0.9196629279792571</v>
      </c>
      <c r="F2659" t="n">
        <v>-8.36294440695</v>
      </c>
      <c r="G2659" t="n">
        <v>-9.774191885823919</v>
      </c>
    </row>
    <row r="2660">
      <c r="A2660" s="3" t="n">
        <v>45392.40648747685</v>
      </c>
      <c r="B2660" t="n">
        <v>-0.39264845935</v>
      </c>
      <c r="C2660" t="n">
        <v>0.1428582938673663</v>
      </c>
      <c r="D2660" t="n">
        <v>-1.92972316705</v>
      </c>
      <c r="E2660" t="n">
        <v>-0.5869528963038479</v>
      </c>
      <c r="F2660" t="n">
        <v>-9.1219104704</v>
      </c>
      <c r="G2660" t="n">
        <v>-9.568753083612965</v>
      </c>
    </row>
    <row r="2661">
      <c r="A2661" s="3" t="n">
        <v>45392.40648803241</v>
      </c>
      <c r="B2661" t="n">
        <v>0.7733229990499999</v>
      </c>
      <c r="C2661" t="n">
        <v>0.004825580439044269</v>
      </c>
      <c r="D2661" t="n">
        <v>1.1540073454</v>
      </c>
      <c r="E2661" t="n">
        <v>-0.04898844572494193</v>
      </c>
      <c r="F2661" t="n">
        <v>-10.5943397413</v>
      </c>
      <c r="G2661" t="n">
        <v>-9.357315011831028</v>
      </c>
    </row>
    <row r="2662">
      <c r="A2662" s="3" t="n">
        <v>45392.40648859954</v>
      </c>
      <c r="B2662" t="n">
        <v>1.21385733035</v>
      </c>
      <c r="C2662" t="n">
        <v>0.01164559117925397</v>
      </c>
      <c r="D2662" t="n">
        <v>3.5338459408</v>
      </c>
      <c r="E2662" t="n">
        <v>0.7081708396146875</v>
      </c>
      <c r="F2662" t="n">
        <v>-9.8784739046</v>
      </c>
      <c r="G2662" t="n">
        <v>-9.450221476622403</v>
      </c>
    </row>
    <row r="2663">
      <c r="A2663" s="3" t="n">
        <v>45392.4064897338</v>
      </c>
      <c r="B2663" t="n">
        <v>-0.3663176041</v>
      </c>
      <c r="C2663" t="n">
        <v>0.275498812792425</v>
      </c>
      <c r="D2663" t="n">
        <v>2.0829520733</v>
      </c>
      <c r="E2663" t="n">
        <v>1.103983875202567</v>
      </c>
      <c r="F2663" t="n">
        <v>-10.39802041495</v>
      </c>
      <c r="G2663" t="n">
        <v>-9.594475789407019</v>
      </c>
    </row>
    <row r="2664">
      <c r="A2664" s="3" t="n">
        <v>45392.40649084491</v>
      </c>
      <c r="B2664" t="n">
        <v>-0.26335758575</v>
      </c>
      <c r="C2664" t="n">
        <v>0.5557770759080434</v>
      </c>
      <c r="D2664" t="n">
        <v>1.8746588273</v>
      </c>
      <c r="E2664" t="n">
        <v>1.500081783686251</v>
      </c>
      <c r="F2664" t="n">
        <v>-7.71411682965</v>
      </c>
      <c r="G2664" t="n">
        <v>-9.690914705537557</v>
      </c>
    </row>
    <row r="2665">
      <c r="A2665" s="3" t="n">
        <v>45392.40649087963</v>
      </c>
      <c r="B2665" t="n">
        <v>0.26335758575</v>
      </c>
      <c r="C2665" t="n">
        <v>0.6592247750764587</v>
      </c>
      <c r="D2665" t="n">
        <v>-3.11246399695</v>
      </c>
      <c r="E2665" t="n">
        <v>1.290691564445692</v>
      </c>
      <c r="F2665" t="n">
        <v>-10.7882760517</v>
      </c>
      <c r="G2665" t="n">
        <v>-9.794451373195017</v>
      </c>
    </row>
    <row r="2666">
      <c r="A2666" s="3" t="n">
        <v>45392.40649142361</v>
      </c>
      <c r="B2666" t="n">
        <v>0.9313473571499999</v>
      </c>
      <c r="C2666" t="n">
        <v>0.7013333872102585</v>
      </c>
      <c r="D2666" t="n">
        <v>0.08858346944999999</v>
      </c>
      <c r="E2666" t="n">
        <v>0.4119590790407938</v>
      </c>
      <c r="F2666" t="n">
        <v>-8.726869188449999</v>
      </c>
      <c r="G2666" t="n">
        <v>-9.943014691414714</v>
      </c>
    </row>
    <row r="2667">
      <c r="A2667" s="3" t="n">
        <v>45392.40649199074</v>
      </c>
      <c r="B2667" t="n">
        <v>1.7070631788</v>
      </c>
      <c r="C2667" t="n">
        <v>0.7045042040435916</v>
      </c>
      <c r="D2667" t="n">
        <v>1.9680377486</v>
      </c>
      <c r="E2667" t="n">
        <v>-1.019231834190446</v>
      </c>
      <c r="F2667" t="n">
        <v>-10.8002401647</v>
      </c>
      <c r="G2667" t="n">
        <v>-10.28848749515236</v>
      </c>
    </row>
    <row r="2668">
      <c r="A2668" s="3" t="n">
        <v>45392.4064925463</v>
      </c>
      <c r="B2668" t="n">
        <v>1.27371712195</v>
      </c>
      <c r="C2668" t="n">
        <v>0.9277061411472054</v>
      </c>
      <c r="D2668" t="n">
        <v>1.5969344993</v>
      </c>
      <c r="E2668" t="n">
        <v>-1.102113479593476</v>
      </c>
      <c r="F2668" t="n">
        <v>-10.7906688743</v>
      </c>
      <c r="G2668" t="n">
        <v>-10.37210507363255</v>
      </c>
    </row>
    <row r="2669">
      <c r="A2669" s="3" t="n">
        <v>45392.40649310185</v>
      </c>
      <c r="B2669" t="n">
        <v>0.3758888945</v>
      </c>
      <c r="C2669" t="n">
        <v>0.9136146022989536</v>
      </c>
      <c r="D2669" t="n">
        <v>-2.97838747815</v>
      </c>
      <c r="E2669" t="n">
        <v>-1.118856197121681</v>
      </c>
      <c r="F2669" t="n">
        <v>-11.4466749194</v>
      </c>
      <c r="G2669" t="n">
        <v>-10.76146627075271</v>
      </c>
    </row>
    <row r="2670">
      <c r="A2670" s="3" t="n">
        <v>45392.40649368056</v>
      </c>
      <c r="B2670" t="n">
        <v>0.6440419320999999</v>
      </c>
      <c r="C2670" t="n">
        <v>0.9261553874657369</v>
      </c>
      <c r="D2670" t="n">
        <v>-2.98556594595</v>
      </c>
      <c r="E2670" t="n">
        <v>-0.3981129121764581</v>
      </c>
      <c r="F2670" t="n">
        <v>-10.5967325639</v>
      </c>
      <c r="G2670" t="n">
        <v>-10.56842750885061</v>
      </c>
    </row>
    <row r="2671">
      <c r="A2671" s="3" t="n">
        <v>45392.40649424768</v>
      </c>
      <c r="B2671" t="n">
        <v>0.18196239075</v>
      </c>
      <c r="C2671" t="n">
        <v>0.8378760841810047</v>
      </c>
      <c r="D2671" t="n">
        <v>-2.8179801041</v>
      </c>
      <c r="E2671" t="n">
        <v>-0.3619939458382295</v>
      </c>
      <c r="F2671" t="n">
        <v>-10.1514125874</v>
      </c>
      <c r="G2671" t="n">
        <v>-11.0852624233273</v>
      </c>
    </row>
    <row r="2672">
      <c r="A2672" s="3" t="n">
        <v>45392.40649480324</v>
      </c>
      <c r="B2672" t="n">
        <v>1.4006053663</v>
      </c>
      <c r="C2672" t="n">
        <v>1.000922041423429</v>
      </c>
      <c r="D2672" t="n">
        <v>4.1946376311</v>
      </c>
      <c r="E2672" t="n">
        <v>0.4527540115424252</v>
      </c>
      <c r="F2672" t="n">
        <v>-9.892840646849999</v>
      </c>
      <c r="G2672" t="n">
        <v>-10.79539693686285</v>
      </c>
    </row>
    <row r="2673">
      <c r="A2673" s="3" t="n">
        <v>45392.40649535879</v>
      </c>
      <c r="B2673" t="n">
        <v>1.16837408765</v>
      </c>
      <c r="C2673" t="n">
        <v>1.142591833316903</v>
      </c>
      <c r="D2673" t="n">
        <v>1.3575149462</v>
      </c>
      <c r="E2673" t="n">
        <v>2.069878871617721</v>
      </c>
      <c r="F2673" t="n">
        <v>-11.6190562131</v>
      </c>
      <c r="G2673" t="n">
        <v>-10.82238047153196</v>
      </c>
    </row>
    <row r="2674">
      <c r="A2674" s="3" t="n">
        <v>45392.4064959375</v>
      </c>
      <c r="B2674" t="n">
        <v>1.6088986123</v>
      </c>
      <c r="C2674" t="n">
        <v>1.02598989616259</v>
      </c>
      <c r="D2674" t="n">
        <v>4.0222563374</v>
      </c>
      <c r="E2674" t="n">
        <v>3.368603156801642</v>
      </c>
      <c r="F2674" t="n">
        <v>-10.7643282124</v>
      </c>
      <c r="G2674" t="n">
        <v>-10.33297578577485</v>
      </c>
    </row>
    <row r="2675">
      <c r="A2675" s="3" t="n">
        <v>45392.40649650463</v>
      </c>
      <c r="B2675" t="n">
        <v>0.8690947429499999</v>
      </c>
      <c r="C2675" t="n">
        <v>0.8999335483319372</v>
      </c>
      <c r="D2675" t="n">
        <v>3.14359030405</v>
      </c>
      <c r="E2675" t="n">
        <v>3.788956888257703</v>
      </c>
      <c r="F2675" t="n">
        <v>-11.7818662164</v>
      </c>
      <c r="G2675" t="n">
        <v>-10.06828618721483</v>
      </c>
    </row>
    <row r="2676">
      <c r="A2676" s="3" t="n">
        <v>45392.40649706018</v>
      </c>
      <c r="B2676" t="n">
        <v>1.4317316734</v>
      </c>
      <c r="C2676" t="n">
        <v>0.8257915939807715</v>
      </c>
      <c r="D2676" t="n">
        <v>5.11880652045</v>
      </c>
      <c r="E2676" t="n">
        <v>3.4256759167591</v>
      </c>
      <c r="F2676" t="n">
        <v>-8.279146582699999</v>
      </c>
      <c r="G2676" t="n">
        <v>-10.02815412939082</v>
      </c>
    </row>
    <row r="2677">
      <c r="A2677" s="3" t="n">
        <v>45392.40649762731</v>
      </c>
      <c r="B2677" t="n">
        <v>-0.5051797681</v>
      </c>
      <c r="C2677" t="n">
        <v>0.4440093600172506</v>
      </c>
      <c r="D2677" t="n">
        <v>3.4668076814</v>
      </c>
      <c r="E2677" t="n">
        <v>2.631069309763061</v>
      </c>
      <c r="F2677" t="n">
        <v>-9.909600211699999</v>
      </c>
      <c r="G2677" t="n">
        <v>-9.66062404388604</v>
      </c>
    </row>
    <row r="2678">
      <c r="A2678" s="3" t="n">
        <v>45392.40649818287</v>
      </c>
      <c r="B2678" t="n">
        <v>-0.45968671875</v>
      </c>
      <c r="C2678" t="n">
        <v>0.413006538985549</v>
      </c>
      <c r="D2678" t="n">
        <v>-0.3806745397</v>
      </c>
      <c r="E2678" t="n">
        <v>2.340254086963993</v>
      </c>
      <c r="F2678" t="n">
        <v>-7.61595226315</v>
      </c>
      <c r="G2678" t="n">
        <v>-9.355495043890702</v>
      </c>
    </row>
    <row r="2679">
      <c r="A2679" s="3" t="n">
        <v>45392.40649876157</v>
      </c>
      <c r="B2679" t="n">
        <v>1.20907168515</v>
      </c>
      <c r="C2679" t="n">
        <v>0.4289800402608403</v>
      </c>
      <c r="D2679" t="n">
        <v>1.0845762634</v>
      </c>
      <c r="E2679" t="n">
        <v>0.995655047437765</v>
      </c>
      <c r="F2679" t="n">
        <v>-10.53448975635</v>
      </c>
      <c r="G2679" t="n">
        <v>-9.647006927448277</v>
      </c>
    </row>
    <row r="2680">
      <c r="A2680" s="3" t="n">
        <v>45392.40649931713</v>
      </c>
      <c r="B2680" t="n">
        <v>0.6440419320999999</v>
      </c>
      <c r="C2680" t="n">
        <v>0.3350311217166676</v>
      </c>
      <c r="D2680" t="n">
        <v>0.4094080242</v>
      </c>
      <c r="E2680" t="n">
        <v>-0.01854455802459215</v>
      </c>
      <c r="F2680" t="n">
        <v>-10.81939255215</v>
      </c>
      <c r="G2680" t="n">
        <v>-9.703870387435108</v>
      </c>
    </row>
    <row r="2681">
      <c r="A2681" s="3" t="n">
        <v>45392.40649988426</v>
      </c>
      <c r="B2681" t="n">
        <v>-0.01436674225</v>
      </c>
      <c r="C2681" t="n">
        <v>0.2713319466340334</v>
      </c>
      <c r="D2681" t="n">
        <v>1.1899192977</v>
      </c>
      <c r="E2681" t="n">
        <v>-1.065001367064339</v>
      </c>
      <c r="F2681" t="n">
        <v>-8.91121459515</v>
      </c>
      <c r="G2681" t="n">
        <v>-10.20053729755539</v>
      </c>
    </row>
    <row r="2682">
      <c r="A2682" s="3" t="n">
        <v>45392.40650045139</v>
      </c>
      <c r="B2682" t="n">
        <v>1.35271949435</v>
      </c>
      <c r="C2682" t="n">
        <v>0.5766966719785563</v>
      </c>
      <c r="D2682" t="n">
        <v>-1.7645301478</v>
      </c>
      <c r="E2682" t="n">
        <v>-0.7679542810724964</v>
      </c>
      <c r="F2682" t="n">
        <v>-10.8577071337</v>
      </c>
      <c r="G2682" t="n">
        <v>-9.721725325372987</v>
      </c>
    </row>
    <row r="2683">
      <c r="A2683" s="3" t="n">
        <v>45392.40650101851</v>
      </c>
      <c r="B2683" t="n">
        <v>0.17956956815</v>
      </c>
      <c r="C2683" t="n">
        <v>0.5008573671010504</v>
      </c>
      <c r="D2683" t="n">
        <v>-3.11007117435</v>
      </c>
      <c r="E2683" t="n">
        <v>-0.3419200304594415</v>
      </c>
      <c r="F2683" t="n">
        <v>-10.7284162601</v>
      </c>
      <c r="G2683" t="n">
        <v>-9.965548978695949</v>
      </c>
    </row>
    <row r="2684">
      <c r="A2684" s="3" t="n">
        <v>45392.40650157407</v>
      </c>
      <c r="B2684" t="n">
        <v>-0.6320680124499999</v>
      </c>
      <c r="C2684" t="n">
        <v>0.5339794989209805</v>
      </c>
      <c r="D2684" t="n">
        <v>-0.1053430343</v>
      </c>
      <c r="E2684" t="n">
        <v>0.2919689100224951</v>
      </c>
      <c r="F2684" t="n">
        <v>-8.42519702115</v>
      </c>
      <c r="G2684" t="n">
        <v>-9.55588982196238</v>
      </c>
    </row>
    <row r="2685">
      <c r="A2685" s="3" t="n">
        <v>45392.4065021412</v>
      </c>
      <c r="B2685" t="n">
        <v>1.03190474625</v>
      </c>
      <c r="C2685" t="n">
        <v>0.6115933959806544</v>
      </c>
      <c r="D2685" t="n">
        <v>0.9744377772499999</v>
      </c>
      <c r="E2685" t="n">
        <v>1.012947371693127</v>
      </c>
      <c r="F2685" t="n">
        <v>-9.509773284549999</v>
      </c>
      <c r="G2685" t="n">
        <v>-9.608691157213428</v>
      </c>
    </row>
    <row r="2686">
      <c r="A2686" s="3" t="n">
        <v>45392.40650270833</v>
      </c>
      <c r="B2686" t="n">
        <v>1.41736493115</v>
      </c>
      <c r="C2686" t="n">
        <v>0.8200789574735455</v>
      </c>
      <c r="D2686" t="n">
        <v>3.9863443851</v>
      </c>
      <c r="E2686" t="n">
        <v>1.136284671510843</v>
      </c>
      <c r="F2686" t="n">
        <v>-7.98944833505</v>
      </c>
      <c r="G2686" t="n">
        <v>-9.885000333041987</v>
      </c>
    </row>
    <row r="2687">
      <c r="A2687" s="3" t="n">
        <v>45392.40650438658</v>
      </c>
      <c r="B2687" t="n">
        <v>0.36391497485</v>
      </c>
      <c r="C2687" t="n">
        <v>0.7181158342435917</v>
      </c>
      <c r="D2687" t="n">
        <v>0.8427638877</v>
      </c>
      <c r="E2687" t="n">
        <v>1.242377948824829</v>
      </c>
      <c r="F2687" t="n">
        <v>-12.1936670632</v>
      </c>
      <c r="G2687" t="n">
        <v>-9.59011617342858</v>
      </c>
    </row>
    <row r="2688">
      <c r="A2688" s="3" t="n">
        <v>45392.4065044213</v>
      </c>
      <c r="B2688" t="n">
        <v>1.47961754535</v>
      </c>
      <c r="C2688" t="n">
        <v>0.7451987612534986</v>
      </c>
      <c r="D2688" t="n">
        <v>2.40616945065</v>
      </c>
      <c r="E2688" t="n">
        <v>-0.06736153596013966</v>
      </c>
      <c r="F2688" t="n">
        <v>-9.1219104704</v>
      </c>
      <c r="G2688" t="n">
        <v>-9.829972019586624</v>
      </c>
    </row>
    <row r="2689">
      <c r="A2689" s="3" t="n">
        <v>45392.4065044676</v>
      </c>
      <c r="B2689" t="n">
        <v>-0.04069759749999999</v>
      </c>
      <c r="C2689" t="n">
        <v>0.5502533259951066</v>
      </c>
      <c r="D2689" t="n">
        <v>-2.36068620795</v>
      </c>
      <c r="E2689" t="n">
        <v>-1.797838148783454</v>
      </c>
      <c r="F2689" t="n">
        <v>-10.54645386935</v>
      </c>
      <c r="G2689" t="n">
        <v>-9.905363670322055</v>
      </c>
    </row>
    <row r="2690">
      <c r="A2690" s="3" t="n">
        <v>45392.40650496528</v>
      </c>
      <c r="B2690" t="n">
        <v>0.94091864755</v>
      </c>
      <c r="C2690" t="n">
        <v>0.2589030807175998</v>
      </c>
      <c r="D2690" t="n">
        <v>-4.8698058703</v>
      </c>
      <c r="E2690" t="n">
        <v>-3.221382709570872</v>
      </c>
      <c r="F2690" t="n">
        <v>-9.706092610899999</v>
      </c>
      <c r="G2690" t="n">
        <v>-9.753066830149212</v>
      </c>
    </row>
    <row r="2691">
      <c r="A2691" s="3" t="n">
        <v>45392.40650553241</v>
      </c>
      <c r="B2691" t="n">
        <v>-0.62967518985</v>
      </c>
      <c r="C2691" t="n">
        <v>0.195643993340793</v>
      </c>
      <c r="D2691" t="n">
        <v>-4.570526525599999</v>
      </c>
      <c r="E2691" t="n">
        <v>-3.932612081019358</v>
      </c>
      <c r="F2691" t="n">
        <v>-8.461108973449999</v>
      </c>
      <c r="G2691" t="n">
        <v>-9.501531126685224</v>
      </c>
    </row>
    <row r="2692">
      <c r="A2692" s="3" t="n">
        <v>45392.40650608797</v>
      </c>
      <c r="B2692" t="n">
        <v>-0.08619064685</v>
      </c>
      <c r="C2692" t="n">
        <v>0.2404250204665508</v>
      </c>
      <c r="D2692" t="n">
        <v>-6.698971648249999</v>
      </c>
      <c r="E2692" t="n">
        <v>-3.517114630074484</v>
      </c>
      <c r="F2692" t="n">
        <v>-10.33098215555</v>
      </c>
      <c r="G2692" t="n">
        <v>-9.231376595252939</v>
      </c>
    </row>
    <row r="2693">
      <c r="A2693" s="3" t="n">
        <v>45392.40650665509</v>
      </c>
      <c r="B2693" t="n">
        <v>0.18435521335</v>
      </c>
      <c r="C2693" t="n">
        <v>0.2488620769278561</v>
      </c>
      <c r="D2693" t="n">
        <v>-1.4700364483</v>
      </c>
      <c r="E2693" t="n">
        <v>-3.09281547073171</v>
      </c>
      <c r="F2693" t="n">
        <v>-8.312665712399999</v>
      </c>
      <c r="G2693" t="n">
        <v>-9.689238225574035</v>
      </c>
    </row>
    <row r="2694">
      <c r="A2694" s="3" t="n">
        <v>45392.4065072338</v>
      </c>
      <c r="B2694" t="n">
        <v>1.04386885925</v>
      </c>
      <c r="C2694" t="n">
        <v>0.4429037002335677</v>
      </c>
      <c r="D2694" t="n">
        <v>-0.6392562868999999</v>
      </c>
      <c r="E2694" t="n">
        <v>-1.656279087455482</v>
      </c>
      <c r="F2694" t="n">
        <v>-9.976638471099999</v>
      </c>
      <c r="G2694" t="n">
        <v>-9.552268104962964</v>
      </c>
    </row>
    <row r="2695">
      <c r="A2695" s="3" t="n">
        <v>45392.40650778935</v>
      </c>
      <c r="B2695" t="n">
        <v>0.6009417053499999</v>
      </c>
      <c r="C2695" t="n">
        <v>0.2233065870889284</v>
      </c>
      <c r="D2695" t="n">
        <v>1.04386885925</v>
      </c>
      <c r="E2695" t="n">
        <v>-0.8443728183610745</v>
      </c>
      <c r="F2695" t="n">
        <v>-9.45230631555</v>
      </c>
      <c r="G2695" t="n">
        <v>-9.671515025920423</v>
      </c>
    </row>
    <row r="2696">
      <c r="A2696" s="3" t="n">
        <v>45392.40650834491</v>
      </c>
      <c r="B2696" t="n">
        <v>0.28969824765</v>
      </c>
      <c r="C2696" t="n">
        <v>0.3509962793386957</v>
      </c>
      <c r="D2696" t="n">
        <v>-0.12688824435</v>
      </c>
      <c r="E2696" t="n">
        <v>-0.2569398991123549</v>
      </c>
      <c r="F2696" t="n">
        <v>-11.35569862735</v>
      </c>
      <c r="G2696" t="n">
        <v>-9.857977891803406</v>
      </c>
    </row>
    <row r="2697">
      <c r="A2697" s="3" t="n">
        <v>45392.40650891203</v>
      </c>
      <c r="B2697" t="n">
        <v>0.4501056217</v>
      </c>
      <c r="C2697" t="n">
        <v>0.4353683983857821</v>
      </c>
      <c r="D2697" t="n">
        <v>-1.1851336525</v>
      </c>
      <c r="E2697" t="n">
        <v>0.2893458711703972</v>
      </c>
      <c r="F2697" t="n">
        <v>-9.7659524025</v>
      </c>
      <c r="G2697" t="n">
        <v>-9.71174798480061</v>
      </c>
    </row>
    <row r="2698">
      <c r="A2698" s="3" t="n">
        <v>45392.40650947917</v>
      </c>
      <c r="B2698" t="n">
        <v>-0.2035076008</v>
      </c>
      <c r="C2698" t="n">
        <v>0.4533620467017496</v>
      </c>
      <c r="D2698" t="n">
        <v>-0.0598597916</v>
      </c>
      <c r="E2698" t="n">
        <v>-0.02927264451608391</v>
      </c>
      <c r="F2698" t="n">
        <v>-8.504209200199998</v>
      </c>
      <c r="G2698" t="n">
        <v>-10.22799196289234</v>
      </c>
    </row>
    <row r="2699">
      <c r="A2699" s="3" t="n">
        <v>45392.40651006944</v>
      </c>
      <c r="B2699" t="n">
        <v>-0.4692678157999999</v>
      </c>
      <c r="C2699" t="n">
        <v>0.4262729476743602</v>
      </c>
      <c r="D2699" t="n">
        <v>-1.82677295535</v>
      </c>
      <c r="E2699" t="n">
        <v>-0.2047458446629375</v>
      </c>
      <c r="F2699" t="n">
        <v>-10.13465302255</v>
      </c>
      <c r="G2699" t="n">
        <v>-9.958774732322405</v>
      </c>
    </row>
    <row r="2700">
      <c r="A2700" s="3" t="n">
        <v>45392.40651060185</v>
      </c>
      <c r="B2700" t="n">
        <v>1.58256775705</v>
      </c>
      <c r="C2700" t="n">
        <v>0.4666624243460387</v>
      </c>
      <c r="D2700" t="n">
        <v>0.7757256283</v>
      </c>
      <c r="E2700" t="n">
        <v>-0.7597877875701651</v>
      </c>
      <c r="F2700" t="n">
        <v>-10.50575627185</v>
      </c>
      <c r="G2700" t="n">
        <v>-10.23022410730387</v>
      </c>
    </row>
    <row r="2701">
      <c r="A2701" s="3" t="n">
        <v>45392.40651116898</v>
      </c>
      <c r="B2701" t="n">
        <v>1.2521719119</v>
      </c>
      <c r="C2701" t="n">
        <v>0.4249513358567611</v>
      </c>
      <c r="D2701" t="n">
        <v>0.138862164</v>
      </c>
      <c r="E2701" t="n">
        <v>-1.457433120022731</v>
      </c>
      <c r="F2701" t="n">
        <v>-10.15860086185</v>
      </c>
      <c r="G2701" t="n">
        <v>-10.03296105662147</v>
      </c>
    </row>
    <row r="2702">
      <c r="A2702" s="3" t="n">
        <v>45392.40651230324</v>
      </c>
      <c r="B2702" t="n">
        <v>0.0335191297</v>
      </c>
      <c r="C2702" t="n">
        <v>0.36708958633112</v>
      </c>
      <c r="D2702" t="n">
        <v>-1.78128971265</v>
      </c>
      <c r="E2702" t="n">
        <v>-2.173348835767722</v>
      </c>
      <c r="F2702" t="n">
        <v>-11.6142705679</v>
      </c>
      <c r="G2702" t="n">
        <v>-10.3486825644576</v>
      </c>
    </row>
    <row r="2703">
      <c r="A2703" s="3" t="n">
        <v>45392.4065128588</v>
      </c>
      <c r="B2703" t="n">
        <v>-0.01197391965</v>
      </c>
      <c r="C2703" t="n">
        <v>0.2640944789187654</v>
      </c>
      <c r="D2703" t="n">
        <v>-3.272871370999999</v>
      </c>
      <c r="E2703" t="n">
        <v>-2.871484980766092</v>
      </c>
      <c r="F2703" t="n">
        <v>-8.53054005545</v>
      </c>
      <c r="G2703" t="n">
        <v>-10.31828434968662</v>
      </c>
    </row>
    <row r="2704">
      <c r="A2704" s="3" t="n">
        <v>45392.40651342593</v>
      </c>
      <c r="B2704" t="n">
        <v>-0.26096476315</v>
      </c>
      <c r="C2704" t="n">
        <v>-0.01400099306585086</v>
      </c>
      <c r="D2704" t="n">
        <v>-4.661512624299999</v>
      </c>
      <c r="E2704" t="n">
        <v>-2.80200998600467</v>
      </c>
      <c r="F2704" t="n">
        <v>-11.51850863065</v>
      </c>
      <c r="G2704" t="n">
        <v>-9.859173205855855</v>
      </c>
    </row>
    <row r="2705">
      <c r="A2705" s="3" t="n">
        <v>45392.40651399305</v>
      </c>
      <c r="B2705" t="n">
        <v>-0.2059004234</v>
      </c>
      <c r="C2705" t="n">
        <v>-0.1203907329529142</v>
      </c>
      <c r="D2705" t="n">
        <v>-4.1850663407</v>
      </c>
      <c r="E2705" t="n">
        <v>-2.665780507491499</v>
      </c>
      <c r="F2705" t="n">
        <v>-8.602363960049999</v>
      </c>
      <c r="G2705" t="n">
        <v>-9.959042803615063</v>
      </c>
    </row>
    <row r="2706">
      <c r="A2706" s="3" t="n">
        <v>45392.40651456019</v>
      </c>
      <c r="B2706" t="n">
        <v>0.08379782425</v>
      </c>
      <c r="C2706" t="n">
        <v>0.1121812410621215</v>
      </c>
      <c r="D2706" t="n">
        <v>-1.3958197211</v>
      </c>
      <c r="E2706" t="n">
        <v>-1.467077903149421</v>
      </c>
      <c r="F2706" t="n">
        <v>-10.6518067103</v>
      </c>
      <c r="G2706" t="n">
        <v>-10.18612869988313</v>
      </c>
    </row>
    <row r="2707">
      <c r="A2707" s="3" t="n">
        <v>45392.40651511574</v>
      </c>
      <c r="B2707" t="n">
        <v>-0.1699884711</v>
      </c>
      <c r="C2707" t="n">
        <v>0.2076758842364808</v>
      </c>
      <c r="D2707" t="n">
        <v>0.208293246</v>
      </c>
      <c r="E2707" t="n">
        <v>-0.439881834755479</v>
      </c>
      <c r="F2707" t="n">
        <v>-9.13627721265</v>
      </c>
      <c r="G2707" t="n">
        <v>-10.19274261095807</v>
      </c>
    </row>
    <row r="2708">
      <c r="A2708" s="3" t="n">
        <v>45392.4065156713</v>
      </c>
      <c r="B2708" t="n">
        <v>0.3782817171</v>
      </c>
      <c r="C2708" t="n">
        <v>0.1658912344425413</v>
      </c>
      <c r="D2708" t="n">
        <v>2.23618097955</v>
      </c>
      <c r="E2708" t="n">
        <v>0.4739099958825188</v>
      </c>
      <c r="F2708" t="n">
        <v>-10.23760323425</v>
      </c>
      <c r="G2708" t="n">
        <v>-10.34397925854269</v>
      </c>
    </row>
    <row r="2709">
      <c r="A2709" s="3" t="n">
        <v>45392.40651625</v>
      </c>
      <c r="B2709" t="n">
        <v>1.52031514285</v>
      </c>
      <c r="C2709" t="n">
        <v>0.1174372168536134</v>
      </c>
      <c r="D2709" t="n">
        <v>1.37906015625</v>
      </c>
      <c r="E2709" t="n">
        <v>0.7270600933860161</v>
      </c>
      <c r="F2709" t="n">
        <v>-12.27507206485</v>
      </c>
      <c r="G2709" t="n">
        <v>-9.883779302250026</v>
      </c>
    </row>
    <row r="2710">
      <c r="A2710" s="3" t="n">
        <v>45392.40651680555</v>
      </c>
      <c r="B2710" t="n">
        <v>-0.22265998825</v>
      </c>
      <c r="C2710" t="n">
        <v>0.02662475757878792</v>
      </c>
      <c r="D2710" t="n">
        <v>1.57298666</v>
      </c>
      <c r="E2710" t="n">
        <v>0.2650074574603737</v>
      </c>
      <c r="F2710" t="n">
        <v>-9.99100521335</v>
      </c>
      <c r="G2710" t="n">
        <v>-10.0763428416653</v>
      </c>
    </row>
    <row r="2711">
      <c r="A2711" s="3" t="n">
        <v>45392.40651737268</v>
      </c>
      <c r="B2711" t="n">
        <v>-1.23780516965</v>
      </c>
      <c r="C2711" t="n">
        <v>-0.1815600209287884</v>
      </c>
      <c r="D2711" t="n">
        <v>-2.40138380545</v>
      </c>
      <c r="E2711" t="n">
        <v>0.1763445975780892</v>
      </c>
      <c r="F2711" t="n">
        <v>-8.710109623599999</v>
      </c>
      <c r="G2711" t="n">
        <v>-9.50975312262625</v>
      </c>
    </row>
    <row r="2712">
      <c r="A2712" s="3" t="n">
        <v>45392.40651793982</v>
      </c>
      <c r="B2712" t="n">
        <v>-0.2346339079</v>
      </c>
      <c r="C2712" t="n">
        <v>-0.1681594737266905</v>
      </c>
      <c r="D2712" t="n">
        <v>-1.07260234375</v>
      </c>
      <c r="E2712" t="n">
        <v>-0.4996568639820529</v>
      </c>
      <c r="F2712" t="n">
        <v>-8.86573135245</v>
      </c>
      <c r="G2712" t="n">
        <v>-9.956363759419142</v>
      </c>
    </row>
    <row r="2713">
      <c r="A2713" s="3" t="n">
        <v>45392.40651850694</v>
      </c>
      <c r="B2713" t="n">
        <v>-0.0335191297</v>
      </c>
      <c r="C2713" t="n">
        <v>-0.06294276005116572</v>
      </c>
      <c r="D2713" t="n">
        <v>-2.2864596741</v>
      </c>
      <c r="E2713" t="n">
        <v>-1.529141310724596</v>
      </c>
      <c r="F2713" t="n">
        <v>-9.294291764099999</v>
      </c>
      <c r="G2713" t="n">
        <v>-9.91242043508103</v>
      </c>
    </row>
    <row r="2714">
      <c r="A2714" s="3" t="n">
        <v>45392.4065190625</v>
      </c>
      <c r="B2714" t="n">
        <v>0.04069759749999999</v>
      </c>
      <c r="C2714" t="n">
        <v>-0.08265401225454573</v>
      </c>
      <c r="D2714" t="n">
        <v>-0.5434845429999999</v>
      </c>
      <c r="E2714" t="n">
        <v>-2.189796576578911</v>
      </c>
      <c r="F2714" t="n">
        <v>-10.78108777725</v>
      </c>
      <c r="G2714" t="n">
        <v>-9.757550137929863</v>
      </c>
    </row>
    <row r="2715">
      <c r="A2715" s="3" t="n">
        <v>45392.40651962963</v>
      </c>
      <c r="B2715" t="n">
        <v>0.05506433975</v>
      </c>
      <c r="C2715" t="n">
        <v>0.2263765943033806</v>
      </c>
      <c r="D2715" t="n">
        <v>1.7357966633</v>
      </c>
      <c r="E2715" t="n">
        <v>-1.75875599685187</v>
      </c>
      <c r="F2715" t="n">
        <v>-9.485825445249999</v>
      </c>
      <c r="G2715" t="n">
        <v>-10.0651232797076</v>
      </c>
    </row>
    <row r="2716">
      <c r="A2716" s="3" t="n">
        <v>45392.40652019676</v>
      </c>
      <c r="B2716" t="n">
        <v>1.2856910416</v>
      </c>
      <c r="C2716" t="n">
        <v>0.4251340275742437</v>
      </c>
      <c r="D2716" t="n">
        <v>-4.6591198017</v>
      </c>
      <c r="E2716" t="n">
        <v>-0.7124180562969716</v>
      </c>
      <c r="F2716" t="n">
        <v>-13.2423313743</v>
      </c>
      <c r="G2716" t="n">
        <v>-10.17491000657975</v>
      </c>
    </row>
    <row r="2717">
      <c r="A2717" s="3" t="n">
        <v>45392.40652076389</v>
      </c>
      <c r="B2717" t="n">
        <v>0.6200940927999999</v>
      </c>
      <c r="C2717" t="n">
        <v>0.4550530880546633</v>
      </c>
      <c r="D2717" t="n">
        <v>-2.669536843049999</v>
      </c>
      <c r="E2717" t="n">
        <v>0.04225779208228453</v>
      </c>
      <c r="F2717" t="n">
        <v>-8.42519702115</v>
      </c>
      <c r="G2717" t="n">
        <v>-10.15409906087625</v>
      </c>
    </row>
    <row r="2718">
      <c r="A2718" s="3" t="n">
        <v>45392.40652133102</v>
      </c>
      <c r="B2718" t="n">
        <v>-0.5961560601499999</v>
      </c>
      <c r="C2718" t="n">
        <v>0.4356152333664348</v>
      </c>
      <c r="D2718" t="n">
        <v>1.1923121203</v>
      </c>
      <c r="E2718" t="n">
        <v>1.214434413984619</v>
      </c>
      <c r="F2718" t="n">
        <v>-8.90642894995</v>
      </c>
      <c r="G2718" t="n">
        <v>-9.750165959073104</v>
      </c>
    </row>
    <row r="2719">
      <c r="A2719" s="3" t="n">
        <v>45392.40652189815</v>
      </c>
      <c r="B2719" t="n">
        <v>0.6703727873499999</v>
      </c>
      <c r="C2719" t="n">
        <v>0.6117365867862488</v>
      </c>
      <c r="D2719" t="n">
        <v>5.595252804049999</v>
      </c>
      <c r="E2719" t="n">
        <v>1.954851850450355</v>
      </c>
      <c r="F2719" t="n">
        <v>-9.962271728849998</v>
      </c>
      <c r="G2719" t="n">
        <v>-9.991824331507253</v>
      </c>
    </row>
    <row r="2720">
      <c r="A2720" s="3" t="n">
        <v>45392.40652300926</v>
      </c>
      <c r="B2720" t="n">
        <v>0.7230443045</v>
      </c>
      <c r="C2720" t="n">
        <v>0.6378048569813538</v>
      </c>
      <c r="D2720" t="n">
        <v>2.98317312335</v>
      </c>
      <c r="E2720" t="n">
        <v>2.97438529056178</v>
      </c>
      <c r="F2720" t="n">
        <v>-9.923966953949998</v>
      </c>
      <c r="G2720" t="n">
        <v>-10.3717380900449</v>
      </c>
    </row>
    <row r="2721">
      <c r="A2721" s="3" t="n">
        <v>45392.40652304398</v>
      </c>
      <c r="B2721" t="n">
        <v>0.7613588860499999</v>
      </c>
      <c r="C2721" t="n">
        <v>0.4757411191729617</v>
      </c>
      <c r="D2721" t="n">
        <v>2.9592350907</v>
      </c>
      <c r="E2721" t="n">
        <v>3.355281885735208</v>
      </c>
      <c r="F2721" t="n">
        <v>-10.53688257895</v>
      </c>
      <c r="G2721" t="n">
        <v>-10.19132414418464</v>
      </c>
    </row>
    <row r="2722">
      <c r="A2722" s="3" t="n">
        <v>45392.40652358796</v>
      </c>
      <c r="B2722" t="n">
        <v>0.45968671875</v>
      </c>
      <c r="C2722" t="n">
        <v>0.4959837592222625</v>
      </c>
      <c r="D2722" t="n">
        <v>3.08133768985</v>
      </c>
      <c r="E2722" t="n">
        <v>1.82926523886877</v>
      </c>
      <c r="F2722" t="n">
        <v>-10.1801460719</v>
      </c>
      <c r="G2722" t="n">
        <v>-10.78904236481879</v>
      </c>
    </row>
    <row r="2723">
      <c r="A2723" s="3" t="n">
        <v>45392.40652414352</v>
      </c>
      <c r="B2723" t="n">
        <v>1.35271949435</v>
      </c>
      <c r="C2723" t="n">
        <v>0.5278068870960387</v>
      </c>
      <c r="D2723" t="n">
        <v>0.7493849664</v>
      </c>
      <c r="E2723" t="n">
        <v>0.2531103222797209</v>
      </c>
      <c r="F2723" t="n">
        <v>-13.553574832</v>
      </c>
      <c r="G2723" t="n">
        <v>-10.40981573470154</v>
      </c>
    </row>
    <row r="2724">
      <c r="A2724" s="3" t="n">
        <v>45392.40652471065</v>
      </c>
      <c r="B2724" t="n">
        <v>-0.2442051983</v>
      </c>
      <c r="C2724" t="n">
        <v>0.6011465477524492</v>
      </c>
      <c r="D2724" t="n">
        <v>0.07182390459999999</v>
      </c>
      <c r="E2724" t="n">
        <v>-0.3275652207765744</v>
      </c>
      <c r="F2724" t="n">
        <v>-9.447520670349999</v>
      </c>
      <c r="G2724" t="n">
        <v>-10.36788547101366</v>
      </c>
    </row>
    <row r="2725">
      <c r="A2725" s="3" t="n">
        <v>45392.40652527778</v>
      </c>
      <c r="B2725" t="n">
        <v>-0.11731695395</v>
      </c>
      <c r="C2725" t="n">
        <v>0.6482321604875311</v>
      </c>
      <c r="D2725" t="n">
        <v>-5.147530198299999</v>
      </c>
      <c r="E2725" t="n">
        <v>-0.3053354654097911</v>
      </c>
      <c r="F2725" t="n">
        <v>-8.40124918185</v>
      </c>
      <c r="G2725" t="n">
        <v>-10.18449732136588</v>
      </c>
    </row>
    <row r="2726">
      <c r="A2726" s="3" t="n">
        <v>45392.4065258449</v>
      </c>
      <c r="B2726" t="n">
        <v>0.6631943195500001</v>
      </c>
      <c r="C2726" t="n">
        <v>0.5334938983010504</v>
      </c>
      <c r="D2726" t="n">
        <v>-2.1068999126</v>
      </c>
      <c r="E2726" t="n">
        <v>-0.2515920974163177</v>
      </c>
      <c r="F2726" t="n">
        <v>-9.981424116299999</v>
      </c>
      <c r="G2726" t="n">
        <v>-9.754015469236274</v>
      </c>
    </row>
    <row r="2727">
      <c r="A2727" s="3" t="n">
        <v>45392.40652640046</v>
      </c>
      <c r="B2727" t="n">
        <v>1.1492217002</v>
      </c>
      <c r="C2727" t="n">
        <v>0.4016233271272738</v>
      </c>
      <c r="D2727" t="n">
        <v>3.31597159775</v>
      </c>
      <c r="E2727" t="n">
        <v>-0.2884029011956888</v>
      </c>
      <c r="F2727" t="n">
        <v>-8.678983316499998</v>
      </c>
      <c r="G2727" t="n">
        <v>-9.48274487702788</v>
      </c>
    </row>
    <row r="2728">
      <c r="A2728" s="3" t="n">
        <v>45392.40652696759</v>
      </c>
      <c r="B2728" t="n">
        <v>1.5370747077</v>
      </c>
      <c r="C2728" t="n">
        <v>0.424532072995106</v>
      </c>
      <c r="D2728" t="n">
        <v>4.106054161649999</v>
      </c>
      <c r="E2728" t="n">
        <v>0.4199957087234274</v>
      </c>
      <c r="F2728" t="n">
        <v>-11.63581577795</v>
      </c>
      <c r="G2728" t="n">
        <v>-9.084314997464709</v>
      </c>
    </row>
    <row r="2729">
      <c r="A2729" s="3" t="n">
        <v>45392.4065275463</v>
      </c>
      <c r="B2729" t="n">
        <v>-0.5027869455</v>
      </c>
      <c r="C2729" t="n">
        <v>0.5820460281086264</v>
      </c>
      <c r="D2729" t="n">
        <v>-0.4668651865499999</v>
      </c>
      <c r="E2729" t="n">
        <v>1.196330858038814</v>
      </c>
      <c r="F2729" t="n">
        <v>-8.59039984705</v>
      </c>
      <c r="G2729" t="n">
        <v>-9.674807088608302</v>
      </c>
    </row>
    <row r="2730">
      <c r="A2730" s="3" t="n">
        <v>45392.40652809028</v>
      </c>
      <c r="B2730" t="n">
        <v>-0.45968671875</v>
      </c>
      <c r="C2730" t="n">
        <v>0.437478885474943</v>
      </c>
      <c r="D2730" t="n">
        <v>0.3806745397</v>
      </c>
      <c r="E2730" t="n">
        <v>2.215383863737535</v>
      </c>
      <c r="F2730" t="n">
        <v>-8.872909820249999</v>
      </c>
      <c r="G2730" t="n">
        <v>-9.667430133297929</v>
      </c>
    </row>
    <row r="2731">
      <c r="A2731" s="3" t="n">
        <v>45392.40652866898</v>
      </c>
      <c r="B2731" t="n">
        <v>0.4453199764999999</v>
      </c>
      <c r="C2731" t="n">
        <v>0.1036920882013988</v>
      </c>
      <c r="D2731" t="n">
        <v>-0.22505281085</v>
      </c>
      <c r="E2731" t="n">
        <v>1.57376552288765</v>
      </c>
      <c r="F2731" t="n">
        <v>-9.99579085855</v>
      </c>
      <c r="G2731" t="n">
        <v>-9.512381487700843</v>
      </c>
    </row>
    <row r="2732">
      <c r="A2732" s="3" t="n">
        <v>45392.40652922454</v>
      </c>
      <c r="B2732" t="n">
        <v>1.1300595061</v>
      </c>
      <c r="C2732" t="n">
        <v>0.129018001849301</v>
      </c>
      <c r="D2732" t="n">
        <v>3.1411876748</v>
      </c>
      <c r="E2732" t="n">
        <v>0.8614205021308881</v>
      </c>
      <c r="F2732" t="n">
        <v>-9.560051979099999</v>
      </c>
      <c r="G2732" t="n">
        <v>-9.695953083423804</v>
      </c>
    </row>
    <row r="2733">
      <c r="A2733" s="3" t="n">
        <v>45392.40652979167</v>
      </c>
      <c r="B2733" t="n">
        <v>-0.09097629205</v>
      </c>
      <c r="C2733" t="n">
        <v>0.2426354028016323</v>
      </c>
      <c r="D2733" t="n">
        <v>1.9728233938</v>
      </c>
      <c r="E2733" t="n">
        <v>0.9933311914183012</v>
      </c>
      <c r="F2733" t="n">
        <v>-10.627858871</v>
      </c>
      <c r="G2733" t="n">
        <v>-9.676491752209817</v>
      </c>
    </row>
    <row r="2734">
      <c r="A2734" s="3" t="n">
        <v>45392.40653034722</v>
      </c>
      <c r="B2734" t="n">
        <v>-0.22505281085</v>
      </c>
      <c r="C2734" t="n">
        <v>0.4470578108891621</v>
      </c>
      <c r="D2734" t="n">
        <v>1.38145297885</v>
      </c>
      <c r="E2734" t="n">
        <v>0.9900044968545483</v>
      </c>
      <c r="F2734" t="n">
        <v>-8.7867191734</v>
      </c>
      <c r="G2734" t="n">
        <v>-10.36338037829723</v>
      </c>
    </row>
    <row r="2735">
      <c r="A2735" s="3" t="n">
        <v>45392.40653091436</v>
      </c>
      <c r="B2735" t="n">
        <v>0.14844326105</v>
      </c>
      <c r="C2735" t="n">
        <v>0.3995248869018659</v>
      </c>
      <c r="D2735" t="n">
        <v>-1.75255622815</v>
      </c>
      <c r="E2735" t="n">
        <v>0.2695459933678329</v>
      </c>
      <c r="F2735" t="n">
        <v>-10.61349212875</v>
      </c>
      <c r="G2735" t="n">
        <v>-10.42371027189548</v>
      </c>
    </row>
    <row r="2736">
      <c r="A2736" s="3" t="n">
        <v>45392.40653148148</v>
      </c>
      <c r="B2736" t="n">
        <v>1.55622709515</v>
      </c>
      <c r="C2736" t="n">
        <v>0.23378408967063</v>
      </c>
      <c r="D2736" t="n">
        <v>0.9983856165499999</v>
      </c>
      <c r="E2736" t="n">
        <v>-0.4147329665720292</v>
      </c>
      <c r="F2736" t="n">
        <v>-11.0037477655</v>
      </c>
      <c r="G2736" t="n">
        <v>-10.22695069782439</v>
      </c>
    </row>
    <row r="2737">
      <c r="A2737" s="3" t="n">
        <v>45392.40653204861</v>
      </c>
      <c r="B2737" t="n">
        <v>-0.0383047749</v>
      </c>
      <c r="C2737" t="n">
        <v>0.195192704566201</v>
      </c>
      <c r="D2737" t="n">
        <v>0.2035076008</v>
      </c>
      <c r="E2737" t="n">
        <v>-0.5702162593558293</v>
      </c>
      <c r="F2737" t="n">
        <v>-10.51293473965</v>
      </c>
      <c r="G2737" t="n">
        <v>-10.24007688741973</v>
      </c>
    </row>
    <row r="2738">
      <c r="A2738" s="3" t="n">
        <v>45392.40653261574</v>
      </c>
      <c r="B2738" t="n">
        <v>-0.1987219556</v>
      </c>
      <c r="C2738" t="n">
        <v>0.3455631209268075</v>
      </c>
      <c r="D2738" t="n">
        <v>-2.6839035853</v>
      </c>
      <c r="E2738" t="n">
        <v>0.4530506112714464</v>
      </c>
      <c r="F2738" t="n">
        <v>-10.70687105005</v>
      </c>
      <c r="G2738" t="n">
        <v>-9.920968222107835</v>
      </c>
    </row>
    <row r="2739">
      <c r="A2739" s="3" t="n">
        <v>45392.4065331713</v>
      </c>
      <c r="B2739" t="n">
        <v>0.2346339079</v>
      </c>
      <c r="C2739" t="n">
        <v>0.3972142664310035</v>
      </c>
      <c r="D2739" t="n">
        <v>-0.06943108200000001</v>
      </c>
      <c r="E2739" t="n">
        <v>1.106339185651868</v>
      </c>
      <c r="F2739" t="n">
        <v>-8.5736402822</v>
      </c>
      <c r="G2739" t="n">
        <v>-10.18403464864793</v>
      </c>
    </row>
    <row r="2740">
      <c r="A2740" s="3" t="n">
        <v>45392.40653375</v>
      </c>
      <c r="B2740" t="n">
        <v>0.2322410853</v>
      </c>
      <c r="C2740" t="n">
        <v>0.3352171051768075</v>
      </c>
      <c r="D2740" t="n">
        <v>2.2840668515</v>
      </c>
      <c r="E2740" t="n">
        <v>1.686685280130541</v>
      </c>
      <c r="F2740" t="n">
        <v>-9.260772634399999</v>
      </c>
      <c r="G2740" t="n">
        <v>-9.699976895932544</v>
      </c>
    </row>
    <row r="2741">
      <c r="A2741" s="3" t="n">
        <v>45392.40653487269</v>
      </c>
      <c r="B2741" t="n">
        <v>0.5770036727</v>
      </c>
      <c r="C2741" t="n">
        <v>0.2180694016617721</v>
      </c>
      <c r="D2741" t="n">
        <v>5.207389989899999</v>
      </c>
      <c r="E2741" t="n">
        <v>1.236887436369001</v>
      </c>
      <c r="F2741" t="n">
        <v>-10.16817215225</v>
      </c>
      <c r="G2741" t="n">
        <v>-9.5427640666942</v>
      </c>
    </row>
    <row r="2742">
      <c r="A2742" s="3" t="n">
        <v>45392.40653542824</v>
      </c>
      <c r="B2742" t="n">
        <v>0.4812319287999999</v>
      </c>
      <c r="C2742" t="n">
        <v>0.2999908868784391</v>
      </c>
      <c r="D2742" t="n">
        <v>3.00712096265</v>
      </c>
      <c r="E2742" t="n">
        <v>1.27430801261632</v>
      </c>
      <c r="F2742" t="n">
        <v>-9.0931769859</v>
      </c>
      <c r="G2742" t="n">
        <v>-9.083574629678695</v>
      </c>
    </row>
    <row r="2743">
      <c r="A2743" s="3" t="n">
        <v>45392.40653599537</v>
      </c>
      <c r="B2743" t="n">
        <v>0.31843173215</v>
      </c>
      <c r="C2743" t="n">
        <v>-0.003654314395454591</v>
      </c>
      <c r="D2743" t="n">
        <v>-2.0829520733</v>
      </c>
      <c r="E2743" t="n">
        <v>0.6268140482790228</v>
      </c>
      <c r="F2743" t="n">
        <v>-10.8624927789</v>
      </c>
      <c r="G2743" t="n">
        <v>-8.80754927521704</v>
      </c>
    </row>
    <row r="2744">
      <c r="A2744" s="3" t="n">
        <v>45392.4065365625</v>
      </c>
      <c r="B2744" t="n">
        <v>-0.2106860686</v>
      </c>
      <c r="C2744" t="n">
        <v>-0.06336565754533816</v>
      </c>
      <c r="D2744" t="n">
        <v>-1.3623005914</v>
      </c>
      <c r="E2744" t="n">
        <v>-0.168715115315385</v>
      </c>
      <c r="F2744" t="n">
        <v>-7.2113396908</v>
      </c>
      <c r="G2744" t="n">
        <v>-9.013198886114012</v>
      </c>
    </row>
    <row r="2745">
      <c r="A2745" s="3" t="n">
        <v>45392.40653712963</v>
      </c>
      <c r="B2745" t="n">
        <v>-0.4549010735499999</v>
      </c>
      <c r="C2745" t="n">
        <v>-0.1750513084629376</v>
      </c>
      <c r="D2745" t="n">
        <v>-2.4803959845</v>
      </c>
      <c r="E2745" t="n">
        <v>-1.101176041575178</v>
      </c>
      <c r="F2745" t="n">
        <v>-9.050086565799999</v>
      </c>
      <c r="G2745" t="n">
        <v>-9.002489818580095</v>
      </c>
    </row>
    <row r="2746">
      <c r="A2746" s="3" t="n">
        <v>45392.40653768519</v>
      </c>
      <c r="B2746" t="n">
        <v>-0.6272823672499999</v>
      </c>
      <c r="C2746" t="n">
        <v>-0.2661147173967373</v>
      </c>
      <c r="D2746" t="n">
        <v>-0.15801455145</v>
      </c>
      <c r="E2746" t="n">
        <v>-1.829560832787534</v>
      </c>
      <c r="F2746" t="n">
        <v>-7.285556418</v>
      </c>
      <c r="G2746" t="n">
        <v>-9.159837563548743</v>
      </c>
    </row>
    <row r="2747">
      <c r="A2747" s="3" t="n">
        <v>45392.40653825231</v>
      </c>
      <c r="B2747" t="n">
        <v>-0.6919278040499999</v>
      </c>
      <c r="C2747" t="n">
        <v>-0.1011153623397439</v>
      </c>
      <c r="D2747" t="n">
        <v>-2.7246011828</v>
      </c>
      <c r="E2747" t="n">
        <v>-1.521166698387999</v>
      </c>
      <c r="F2747" t="n">
        <v>-10.40280606015</v>
      </c>
      <c r="G2747" t="n">
        <v>-9.421592893560282</v>
      </c>
    </row>
    <row r="2748">
      <c r="A2748" s="3" t="n">
        <v>45392.40653881944</v>
      </c>
      <c r="B2748" t="n">
        <v>1.2976551546</v>
      </c>
      <c r="C2748" t="n">
        <v>0.04970186236794893</v>
      </c>
      <c r="D2748" t="n">
        <v>1.029502117</v>
      </c>
      <c r="E2748" t="n">
        <v>-1.681583284745576</v>
      </c>
      <c r="F2748" t="n">
        <v>-11.0372668952</v>
      </c>
      <c r="G2748" t="n">
        <v>-9.657574838656437</v>
      </c>
    </row>
    <row r="2749">
      <c r="A2749" s="3" t="n">
        <v>45392.406539375</v>
      </c>
      <c r="B2749" t="n">
        <v>-0.35673650705</v>
      </c>
      <c r="C2749" t="n">
        <v>-0.01511467647226111</v>
      </c>
      <c r="D2749" t="n">
        <v>-2.61206987405</v>
      </c>
      <c r="E2749" t="n">
        <v>-2.351902741292664</v>
      </c>
      <c r="F2749" t="n">
        <v>-9.919181308749998</v>
      </c>
      <c r="G2749" t="n">
        <v>-10.07987965913534</v>
      </c>
    </row>
    <row r="2750">
      <c r="A2750" s="3" t="n">
        <v>45392.40653995371</v>
      </c>
      <c r="B2750" t="n">
        <v>0.28730542505</v>
      </c>
      <c r="C2750" t="n">
        <v>0.1001534419854316</v>
      </c>
      <c r="D2750" t="n">
        <v>-2.47320771005</v>
      </c>
      <c r="E2750" t="n">
        <v>-1.873172468334271</v>
      </c>
      <c r="F2750" t="n">
        <v>-10.0436767305</v>
      </c>
      <c r="G2750" t="n">
        <v>-9.752671043813312</v>
      </c>
    </row>
    <row r="2751">
      <c r="A2751" s="3" t="n">
        <v>45392.40654050926</v>
      </c>
      <c r="B2751" t="n">
        <v>0.5961560601499999</v>
      </c>
      <c r="C2751" t="n">
        <v>0.1147016644087416</v>
      </c>
      <c r="D2751" t="n">
        <v>-2.1835094624</v>
      </c>
      <c r="E2751" t="n">
        <v>-2.103373038935903</v>
      </c>
      <c r="F2751" t="n">
        <v>-9.239227424349998</v>
      </c>
      <c r="G2751" t="n">
        <v>-9.732540391592334</v>
      </c>
    </row>
    <row r="2752">
      <c r="A2752" s="3" t="n">
        <v>45392.40654107639</v>
      </c>
      <c r="B2752" t="n">
        <v>-0.6560158517499999</v>
      </c>
      <c r="C2752" t="n">
        <v>0.07532343851258766</v>
      </c>
      <c r="D2752" t="n">
        <v>-5.09725150375</v>
      </c>
      <c r="E2752" t="n">
        <v>-1.224935735981938</v>
      </c>
      <c r="F2752" t="n">
        <v>-9.5768017373</v>
      </c>
      <c r="G2752" t="n">
        <v>-9.328220784338837</v>
      </c>
    </row>
    <row r="2753">
      <c r="A2753" s="3" t="n">
        <v>45392.40654164352</v>
      </c>
      <c r="B2753" t="n">
        <v>-0.8451567102999999</v>
      </c>
      <c r="C2753" t="n">
        <v>-0.03200284787913758</v>
      </c>
      <c r="D2753" t="n">
        <v>-0.1436478092</v>
      </c>
      <c r="E2753" t="n">
        <v>-1.336447290287882</v>
      </c>
      <c r="F2753" t="n">
        <v>-8.5209589584</v>
      </c>
      <c r="G2753" t="n">
        <v>-9.562405826552592</v>
      </c>
    </row>
    <row r="2754">
      <c r="A2754" s="3" t="n">
        <v>45392.40654219907</v>
      </c>
      <c r="B2754" t="n">
        <v>1.1300595061</v>
      </c>
      <c r="C2754" t="n">
        <v>0.1471537894419585</v>
      </c>
      <c r="D2754" t="n">
        <v>3.07655204465</v>
      </c>
      <c r="E2754" t="n">
        <v>-1.152754151539164</v>
      </c>
      <c r="F2754" t="n">
        <v>-9.030924371699999</v>
      </c>
      <c r="G2754" t="n">
        <v>-9.773034038203523</v>
      </c>
    </row>
    <row r="2755">
      <c r="A2755" s="3" t="n">
        <v>45392.40654276621</v>
      </c>
      <c r="B2755" t="n">
        <v>0.007178467799999999</v>
      </c>
      <c r="C2755" t="n">
        <v>0.1519310681293711</v>
      </c>
      <c r="D2755" t="n">
        <v>-3.07415922205</v>
      </c>
      <c r="E2755" t="n">
        <v>-1.77641937365455</v>
      </c>
      <c r="F2755" t="n">
        <v>-10.98220255545</v>
      </c>
      <c r="G2755" t="n">
        <v>-9.878619289900726</v>
      </c>
    </row>
    <row r="2756">
      <c r="A2756" s="3" t="n">
        <v>45392.40654333333</v>
      </c>
      <c r="B2756" t="n">
        <v>0.3663176041</v>
      </c>
      <c r="C2756" t="n">
        <v>0.1218904417638698</v>
      </c>
      <c r="D2756" t="n">
        <v>0.4477127990999999</v>
      </c>
      <c r="E2756" t="n">
        <v>-2.77839637288101</v>
      </c>
      <c r="F2756" t="n">
        <v>-10.57518735385</v>
      </c>
      <c r="G2756" t="n">
        <v>-10.10603010860026</v>
      </c>
    </row>
    <row r="2757">
      <c r="A2757" s="3" t="n">
        <v>45392.40654390046</v>
      </c>
      <c r="B2757" t="n">
        <v>0.29687671545</v>
      </c>
      <c r="C2757" t="n">
        <v>0.3176752942592084</v>
      </c>
      <c r="D2757" t="n">
        <v>-6.1339418952</v>
      </c>
      <c r="E2757" t="n">
        <v>-2.799164228758749</v>
      </c>
      <c r="F2757" t="n">
        <v>-11.0612147345</v>
      </c>
      <c r="G2757" t="n">
        <v>-9.822209313183592</v>
      </c>
    </row>
    <row r="2758">
      <c r="A2758" s="3" t="n">
        <v>45392.40654445602</v>
      </c>
      <c r="B2758" t="n">
        <v>0.04069759749999999</v>
      </c>
      <c r="C2758" t="n">
        <v>0.2133634669245927</v>
      </c>
      <c r="D2758" t="n">
        <v>-4.91290609705</v>
      </c>
      <c r="E2758" t="n">
        <v>-2.928456496777514</v>
      </c>
      <c r="F2758" t="n">
        <v>-8.698135703949999</v>
      </c>
      <c r="G2758" t="n">
        <v>-10.22960244798744</v>
      </c>
    </row>
    <row r="2759">
      <c r="A2759" s="3" t="n">
        <v>45392.40654501157</v>
      </c>
      <c r="B2759" t="n">
        <v>0.0598597916</v>
      </c>
      <c r="C2759" t="n">
        <v>0.07155917076864821</v>
      </c>
      <c r="D2759" t="n">
        <v>-4.477157410949999</v>
      </c>
      <c r="E2759" t="n">
        <v>-2.558498316735788</v>
      </c>
      <c r="F2759" t="n">
        <v>-9.574408914699999</v>
      </c>
      <c r="G2759" t="n">
        <v>-10.06076953857544</v>
      </c>
    </row>
    <row r="2760">
      <c r="A2760" s="3" t="n">
        <v>45392.40654559027</v>
      </c>
      <c r="B2760" t="n">
        <v>-0.22744563345</v>
      </c>
      <c r="C2760" t="n">
        <v>0.1078619946498837</v>
      </c>
      <c r="D2760" t="n">
        <v>-1.6663655813</v>
      </c>
      <c r="E2760" t="n">
        <v>-1.655509528312708</v>
      </c>
      <c r="F2760" t="n">
        <v>-9.706092610899999</v>
      </c>
      <c r="G2760" t="n">
        <v>-9.621642427261449</v>
      </c>
    </row>
    <row r="2761">
      <c r="A2761" s="3" t="n">
        <v>45392.40654671296</v>
      </c>
      <c r="B2761" t="n">
        <v>0.62967518985</v>
      </c>
      <c r="C2761" t="n">
        <v>0.0459140038016318</v>
      </c>
      <c r="D2761" t="n">
        <v>4.0557754671</v>
      </c>
      <c r="E2761" t="n">
        <v>-1.29207133038357</v>
      </c>
      <c r="F2761" t="n">
        <v>-8.827416770899999</v>
      </c>
      <c r="G2761" t="n">
        <v>-9.458038588216574</v>
      </c>
    </row>
    <row r="2762">
      <c r="A2762" s="3" t="n">
        <v>45392.40654673611</v>
      </c>
      <c r="B2762" t="n">
        <v>-0.2681530376</v>
      </c>
      <c r="C2762" t="n">
        <v>0.1369215902662008</v>
      </c>
      <c r="D2762" t="n">
        <v>1.09894300565</v>
      </c>
      <c r="E2762" t="n">
        <v>-0.02760985728764537</v>
      </c>
      <c r="F2762" t="n">
        <v>-12.3301364046</v>
      </c>
      <c r="G2762" t="n">
        <v>-9.123597122762728</v>
      </c>
    </row>
    <row r="2763">
      <c r="A2763" s="3" t="n">
        <v>45392.40654728009</v>
      </c>
      <c r="B2763" t="n">
        <v>0.4955986710499999</v>
      </c>
      <c r="C2763" t="n">
        <v>0.07830507158041976</v>
      </c>
      <c r="D2763" t="n">
        <v>-1.95606382895</v>
      </c>
      <c r="E2763" t="n">
        <v>0.1076208745002335</v>
      </c>
      <c r="F2763" t="n">
        <v>-7.6542668447</v>
      </c>
      <c r="G2763" t="n">
        <v>-9.449504562502822</v>
      </c>
    </row>
    <row r="2764">
      <c r="A2764" s="3" t="n">
        <v>45392.40654788195</v>
      </c>
      <c r="B2764" t="n">
        <v>-0.24900065015</v>
      </c>
      <c r="C2764" t="n">
        <v>0.07683624571620064</v>
      </c>
      <c r="D2764" t="n">
        <v>-2.35829338535</v>
      </c>
      <c r="E2764" t="n">
        <v>0.4783973497635213</v>
      </c>
      <c r="F2764" t="n">
        <v>-8.465894618649999</v>
      </c>
      <c r="G2764" t="n">
        <v>-9.283150175296528</v>
      </c>
    </row>
    <row r="2765">
      <c r="A2765" s="3" t="n">
        <v>45392.40654841435</v>
      </c>
      <c r="B2765" t="n">
        <v>0.31603890955</v>
      </c>
      <c r="C2765" t="n">
        <v>0.2407146023831009</v>
      </c>
      <c r="D2765" t="n">
        <v>0.02393803265</v>
      </c>
      <c r="E2765" t="n">
        <v>-0.07501611776060635</v>
      </c>
      <c r="F2765" t="n">
        <v>-9.232039149899999</v>
      </c>
      <c r="G2765" t="n">
        <v>-9.387306353493965</v>
      </c>
    </row>
    <row r="2766">
      <c r="A2766" s="3" t="n">
        <v>45392.40654896991</v>
      </c>
      <c r="B2766" t="n">
        <v>0.4501056217</v>
      </c>
      <c r="C2766" t="n">
        <v>0.3447939503925418</v>
      </c>
      <c r="D2766" t="n">
        <v>0.9073995178499999</v>
      </c>
      <c r="E2766" t="n">
        <v>-0.6735835622817037</v>
      </c>
      <c r="F2766" t="n">
        <v>-9.030924371699999</v>
      </c>
      <c r="G2766" t="n">
        <v>-9.533454035508301</v>
      </c>
    </row>
    <row r="2767">
      <c r="A2767" s="3" t="n">
        <v>45392.40654953704</v>
      </c>
      <c r="B2767" t="n">
        <v>-0.29687671545</v>
      </c>
      <c r="C2767" t="n">
        <v>0.597949099806645</v>
      </c>
      <c r="D2767" t="n">
        <v>-0.07901217904999999</v>
      </c>
      <c r="E2767" t="n">
        <v>-0.1760531183376463</v>
      </c>
      <c r="F2767" t="n">
        <v>-11.4035844993</v>
      </c>
      <c r="G2767" t="n">
        <v>-9.262836602764827</v>
      </c>
    </row>
    <row r="2768">
      <c r="A2768" s="3" t="n">
        <v>45392.40655065973</v>
      </c>
      <c r="B2768" t="n">
        <v>1.07020952115</v>
      </c>
      <c r="C2768" t="n">
        <v>0.5349462425926588</v>
      </c>
      <c r="D2768" t="n">
        <v>1.6088986123</v>
      </c>
      <c r="E2768" t="n">
        <v>-0.4772975419667844</v>
      </c>
      <c r="F2768" t="n">
        <v>-8.901643304749999</v>
      </c>
      <c r="G2768" t="n">
        <v>-9.964399154698281</v>
      </c>
    </row>
    <row r="2769">
      <c r="A2769" s="3" t="n">
        <v>45392.40655069445</v>
      </c>
      <c r="B2769" t="n">
        <v>1.26893147675</v>
      </c>
      <c r="C2769" t="n">
        <v>0.4841039285498848</v>
      </c>
      <c r="D2769" t="n">
        <v>-2.87065162125</v>
      </c>
      <c r="E2769" t="n">
        <v>-1.028443135955947</v>
      </c>
      <c r="F2769" t="n">
        <v>-10.4530847547</v>
      </c>
      <c r="G2769" t="n">
        <v>-9.809944280042336</v>
      </c>
    </row>
    <row r="2770">
      <c r="A2770" s="3" t="n">
        <v>45392.40655126157</v>
      </c>
      <c r="B2770" t="n">
        <v>0.4453199764999999</v>
      </c>
      <c r="C2770" t="n">
        <v>0.3517185196807702</v>
      </c>
      <c r="D2770" t="n">
        <v>-1.0606284241</v>
      </c>
      <c r="E2770" t="n">
        <v>-1.46427034383392</v>
      </c>
      <c r="F2770" t="n">
        <v>-9.37569676575</v>
      </c>
      <c r="G2770" t="n">
        <v>-9.828735513032312</v>
      </c>
    </row>
    <row r="2771">
      <c r="A2771" s="3" t="n">
        <v>45392.40655180556</v>
      </c>
      <c r="B2771" t="n">
        <v>0.19392650375</v>
      </c>
      <c r="C2771" t="n">
        <v>0.3917837597007004</v>
      </c>
      <c r="D2771" t="n">
        <v>-1.24019799225</v>
      </c>
      <c r="E2771" t="n">
        <v>-0.9626430518409119</v>
      </c>
      <c r="F2771" t="n">
        <v>-8.8872765625</v>
      </c>
      <c r="G2771" t="n">
        <v>-9.848090365515063</v>
      </c>
    </row>
    <row r="2772">
      <c r="A2772" s="3" t="n">
        <v>45392.40655236111</v>
      </c>
      <c r="B2772" t="n">
        <v>-0.5937632375499999</v>
      </c>
      <c r="C2772" t="n">
        <v>0.414865047746155</v>
      </c>
      <c r="D2772" t="n">
        <v>-3.75889875165</v>
      </c>
      <c r="E2772" t="n">
        <v>-0.03468570958216781</v>
      </c>
      <c r="F2772" t="n">
        <v>-10.9941764751</v>
      </c>
      <c r="G2772" t="n">
        <v>-9.700909784945365</v>
      </c>
    </row>
    <row r="2773">
      <c r="A2773" s="3" t="n">
        <v>45392.40655292824</v>
      </c>
      <c r="B2773" t="n">
        <v>0.1723812937</v>
      </c>
      <c r="C2773" t="n">
        <v>0.376418453600001</v>
      </c>
      <c r="D2773" t="n">
        <v>1.4293388508</v>
      </c>
      <c r="E2773" t="n">
        <v>0.3962650101421923</v>
      </c>
      <c r="F2773" t="n">
        <v>-8.89925048215</v>
      </c>
      <c r="G2773" t="n">
        <v>-10.10568564144677</v>
      </c>
    </row>
    <row r="2774">
      <c r="A2774" s="3" t="n">
        <v>45392.40655348379</v>
      </c>
      <c r="B2774" t="n">
        <v>0.9026138726499999</v>
      </c>
      <c r="C2774" t="n">
        <v>0.3547095479307703</v>
      </c>
      <c r="D2774" t="n">
        <v>3.14598312665</v>
      </c>
      <c r="E2774" t="n">
        <v>0.801839845736366</v>
      </c>
      <c r="F2774" t="n">
        <v>-11.02050733035</v>
      </c>
      <c r="G2774" t="n">
        <v>-9.886511631530214</v>
      </c>
    </row>
    <row r="2775">
      <c r="A2775" s="3" t="n">
        <v>45392.4065540625</v>
      </c>
      <c r="B2775" t="n">
        <v>1.10612147345</v>
      </c>
      <c r="C2775" t="n">
        <v>0.4285907916916096</v>
      </c>
      <c r="D2775" t="n">
        <v>3.7541032998</v>
      </c>
      <c r="E2775" t="n">
        <v>0.8766563101610749</v>
      </c>
      <c r="F2775" t="n">
        <v>-9.909600211699999</v>
      </c>
      <c r="G2775" t="n">
        <v>-10.06775628522497</v>
      </c>
    </row>
    <row r="2776">
      <c r="A2776" s="3" t="n">
        <v>45392.40655517361</v>
      </c>
      <c r="B2776" t="n">
        <v>0.39025563675</v>
      </c>
      <c r="C2776" t="n">
        <v>0.4360809006558287</v>
      </c>
      <c r="D2776" t="n">
        <v>0.22026716565</v>
      </c>
      <c r="E2776" t="n">
        <v>0.7627618542017505</v>
      </c>
      <c r="F2776" t="n">
        <v>-9.883259549799998</v>
      </c>
      <c r="G2776" t="n">
        <v>-10.14911403665224</v>
      </c>
    </row>
    <row r="2777">
      <c r="A2777" s="3" t="n">
        <v>45392.40655520833</v>
      </c>
      <c r="B2777" t="n">
        <v>0.59137041495</v>
      </c>
      <c r="C2777" t="n">
        <v>0.4608763636900945</v>
      </c>
      <c r="D2777" t="n">
        <v>-2.8251585719</v>
      </c>
      <c r="E2777" t="n">
        <v>0.4001266814657357</v>
      </c>
      <c r="F2777" t="n">
        <v>-10.3525273656</v>
      </c>
      <c r="G2777" t="n">
        <v>-9.754433337679163</v>
      </c>
    </row>
    <row r="2778">
      <c r="A2778" s="3" t="n">
        <v>45392.40655574074</v>
      </c>
      <c r="B2778" t="n">
        <v>-0.4309532342499999</v>
      </c>
      <c r="C2778" t="n">
        <v>0.4288140358498847</v>
      </c>
      <c r="D2778" t="n">
        <v>-1.86029208505</v>
      </c>
      <c r="E2778" t="n">
        <v>-0.8998518262486039</v>
      </c>
      <c r="F2778" t="n">
        <v>-8.80826438345</v>
      </c>
      <c r="G2778" t="n">
        <v>-10.11178322897031</v>
      </c>
    </row>
    <row r="2779">
      <c r="A2779" s="3" t="n">
        <v>45392.40655630787</v>
      </c>
      <c r="B2779" t="n">
        <v>0.29209107025</v>
      </c>
      <c r="C2779" t="n">
        <v>0.4472639791324022</v>
      </c>
      <c r="D2779" t="n">
        <v>0.7062847396499999</v>
      </c>
      <c r="E2779" t="n">
        <v>-1.624976169218186</v>
      </c>
      <c r="F2779" t="n">
        <v>-10.94150495795</v>
      </c>
      <c r="G2779" t="n">
        <v>-9.800303040110865</v>
      </c>
    </row>
    <row r="2780">
      <c r="A2780" s="3" t="n">
        <v>45392.40655744213</v>
      </c>
      <c r="B2780" t="n">
        <v>0.53151062335</v>
      </c>
      <c r="C2780" t="n">
        <v>0.4494000686644534</v>
      </c>
      <c r="D2780" t="n">
        <v>-1.92733034445</v>
      </c>
      <c r="E2780" t="n">
        <v>-1.648821987355133</v>
      </c>
      <c r="F2780" t="n">
        <v>-9.983816938899999</v>
      </c>
      <c r="G2780" t="n">
        <v>-10.28331751613779</v>
      </c>
    </row>
    <row r="2781">
      <c r="A2781" s="3" t="n">
        <v>45392.40655799769</v>
      </c>
      <c r="B2781" t="n">
        <v>0.9911973420999999</v>
      </c>
      <c r="C2781" t="n">
        <v>0.6139968024476707</v>
      </c>
      <c r="D2781" t="n">
        <v>-1.48440319055</v>
      </c>
      <c r="E2781" t="n">
        <v>-1.027820150798721</v>
      </c>
      <c r="F2781" t="n">
        <v>-9.38048241095</v>
      </c>
      <c r="G2781" t="n">
        <v>-10.52321268033313</v>
      </c>
    </row>
    <row r="2782">
      <c r="A2782" s="3" t="n">
        <v>45392.40655856481</v>
      </c>
      <c r="B2782" t="n">
        <v>1.1923121203</v>
      </c>
      <c r="C2782" t="n">
        <v>0.5682490545095586</v>
      </c>
      <c r="D2782" t="n">
        <v>-1.79564664825</v>
      </c>
      <c r="E2782" t="n">
        <v>-1.385504656874712</v>
      </c>
      <c r="F2782" t="n">
        <v>-12.17930032095</v>
      </c>
      <c r="G2782" t="n">
        <v>-10.72673125360865</v>
      </c>
    </row>
    <row r="2783">
      <c r="A2783" s="3" t="n">
        <v>45392.40655913194</v>
      </c>
      <c r="B2783" t="n">
        <v>0.56742257565</v>
      </c>
      <c r="C2783" t="n">
        <v>0.7312504360701653</v>
      </c>
      <c r="D2783" t="n">
        <v>-0.4094080242</v>
      </c>
      <c r="E2783" t="n">
        <v>-1.764793372915973</v>
      </c>
      <c r="F2783" t="n">
        <v>-9.519344574949999</v>
      </c>
      <c r="G2783" t="n">
        <v>-10.72117392334875</v>
      </c>
    </row>
    <row r="2784">
      <c r="A2784" s="3" t="n">
        <v>45392.40655969908</v>
      </c>
      <c r="B2784" t="n">
        <v>0.1101286795</v>
      </c>
      <c r="C2784" t="n">
        <v>0.7683307512796058</v>
      </c>
      <c r="D2784" t="n">
        <v>-0.22265998825</v>
      </c>
      <c r="E2784" t="n">
        <v>-1.089131966659794</v>
      </c>
      <c r="F2784" t="n">
        <v>-12.7347587836</v>
      </c>
      <c r="G2784" t="n">
        <v>-10.44680127515364</v>
      </c>
    </row>
    <row r="2785">
      <c r="A2785" s="3" t="n">
        <v>45392.40656025463</v>
      </c>
      <c r="B2785" t="n">
        <v>0.8475495329</v>
      </c>
      <c r="C2785" t="n">
        <v>0.8180623079094428</v>
      </c>
      <c r="D2785" t="n">
        <v>-1.64721319385</v>
      </c>
      <c r="E2785" t="n">
        <v>0.1633468773836837</v>
      </c>
      <c r="F2785" t="n">
        <v>-9.81623109705</v>
      </c>
      <c r="G2785" t="n">
        <v>-10.91848806462031</v>
      </c>
    </row>
    <row r="2786">
      <c r="A2786" s="3" t="n">
        <v>45392.40656083333</v>
      </c>
      <c r="B2786" t="n">
        <v>0.3806745397</v>
      </c>
      <c r="C2786" t="n">
        <v>0.9875658641692336</v>
      </c>
      <c r="D2786" t="n">
        <v>-3.42370745465</v>
      </c>
      <c r="E2786" t="n">
        <v>1.106806567390563</v>
      </c>
      <c r="F2786" t="n">
        <v>-10.2088795564</v>
      </c>
      <c r="G2786" t="n">
        <v>-10.96813524748523</v>
      </c>
    </row>
    <row r="2787">
      <c r="A2787" s="3" t="n">
        <v>45392.40656194444</v>
      </c>
      <c r="B2787" t="n">
        <v>1.8315684072</v>
      </c>
      <c r="C2787" t="n">
        <v>1.031153451707112</v>
      </c>
      <c r="D2787" t="n">
        <v>3.885786996</v>
      </c>
      <c r="E2787" t="n">
        <v>1.341365816738349</v>
      </c>
      <c r="F2787" t="n">
        <v>-9.6989141431</v>
      </c>
      <c r="G2787" t="n">
        <v>-10.96190112121938</v>
      </c>
    </row>
    <row r="2788">
      <c r="A2788" s="3" t="n">
        <v>45392.40656197917</v>
      </c>
      <c r="B2788" t="n">
        <v>1.3287814617</v>
      </c>
      <c r="C2788" t="n">
        <v>1.017006478998138</v>
      </c>
      <c r="D2788" t="n">
        <v>5.77481256555</v>
      </c>
      <c r="E2788" t="n">
        <v>0.7346504176266924</v>
      </c>
      <c r="F2788" t="n">
        <v>-11.73158752185</v>
      </c>
      <c r="G2788" t="n">
        <v>-10.82899719430376</v>
      </c>
    </row>
    <row r="2789">
      <c r="A2789" s="3" t="n">
        <v>45392.40656251158</v>
      </c>
      <c r="B2789" t="n">
        <v>1.0558427789</v>
      </c>
      <c r="C2789" t="n">
        <v>0.854011086580422</v>
      </c>
      <c r="D2789" t="n">
        <v>0.8164232258</v>
      </c>
      <c r="E2789" t="n">
        <v>0.04875379476398622</v>
      </c>
      <c r="F2789" t="n">
        <v>-12.82573507565</v>
      </c>
      <c r="G2789" t="n">
        <v>-10.29523947654432</v>
      </c>
    </row>
    <row r="2790">
      <c r="A2790" s="3" t="n">
        <v>45392.4065630787</v>
      </c>
      <c r="B2790" t="n">
        <v>1.1516145228</v>
      </c>
      <c r="C2790" t="n">
        <v>0.8629793708723801</v>
      </c>
      <c r="D2790" t="n">
        <v>-1.24019799225</v>
      </c>
      <c r="E2790" t="n">
        <v>-0.4590458118827518</v>
      </c>
      <c r="F2790" t="n">
        <v>-9.31822979675</v>
      </c>
      <c r="G2790" t="n">
        <v>-10.40249149299234</v>
      </c>
    </row>
    <row r="2791">
      <c r="A2791" s="3" t="n">
        <v>45392.40656363426</v>
      </c>
      <c r="B2791" t="n">
        <v>-0.2394195531</v>
      </c>
      <c r="C2791" t="n">
        <v>1.134395096928908</v>
      </c>
      <c r="D2791" t="n">
        <v>-4.5657408804</v>
      </c>
      <c r="E2791" t="n">
        <v>-0.9287614418400957</v>
      </c>
      <c r="F2791" t="n">
        <v>-10.26872954135</v>
      </c>
      <c r="G2791" t="n">
        <v>-10.09429774342707</v>
      </c>
    </row>
    <row r="2792">
      <c r="A2792" s="3" t="n">
        <v>45392.40656421296</v>
      </c>
      <c r="B2792" t="n">
        <v>0.3088506351</v>
      </c>
      <c r="C2792" t="n">
        <v>0.8514607860973217</v>
      </c>
      <c r="D2792" t="n">
        <v>-3.72059397675</v>
      </c>
      <c r="E2792" t="n">
        <v>-1.666655391809795</v>
      </c>
      <c r="F2792" t="n">
        <v>-7.6614453125</v>
      </c>
      <c r="G2792" t="n">
        <v>-9.997597682379048</v>
      </c>
    </row>
    <row r="2793">
      <c r="A2793" s="3" t="n">
        <v>45392.40656476852</v>
      </c>
      <c r="B2793" t="n">
        <v>1.1204882157</v>
      </c>
      <c r="C2793" t="n">
        <v>0.7643268721014008</v>
      </c>
      <c r="D2793" t="n">
        <v>-0.6153084475999999</v>
      </c>
      <c r="E2793" t="n">
        <v>-1.109035442918768</v>
      </c>
      <c r="F2793" t="n">
        <v>-10.07000758575</v>
      </c>
      <c r="G2793" t="n">
        <v>-9.426031625659116</v>
      </c>
    </row>
    <row r="2794">
      <c r="A2794" s="3" t="n">
        <v>45392.40656533564</v>
      </c>
      <c r="B2794" t="n">
        <v>2.49715554935</v>
      </c>
      <c r="C2794" t="n">
        <v>0.5827082855845005</v>
      </c>
      <c r="D2794" t="n">
        <v>1.6400249194</v>
      </c>
      <c r="E2794" t="n">
        <v>0.1689595957856648</v>
      </c>
      <c r="F2794" t="n">
        <v>-10.488996707</v>
      </c>
      <c r="G2794" t="n">
        <v>-9.382842636153988</v>
      </c>
    </row>
    <row r="2795">
      <c r="A2795" s="3" t="n">
        <v>45392.4065658912</v>
      </c>
      <c r="B2795" t="n">
        <v>1.086969086</v>
      </c>
      <c r="C2795" t="n">
        <v>0.4876600621487193</v>
      </c>
      <c r="D2795" t="n">
        <v>2.7916394422</v>
      </c>
      <c r="E2795" t="n">
        <v>1.243348304269701</v>
      </c>
      <c r="F2795" t="n">
        <v>-9.651028271149999</v>
      </c>
      <c r="G2795" t="n">
        <v>-9.836614070489421</v>
      </c>
    </row>
    <row r="2796">
      <c r="A2796" s="3" t="n">
        <v>45392.40656646991</v>
      </c>
      <c r="B2796" t="n">
        <v>-1.5059484006</v>
      </c>
      <c r="C2796" t="n">
        <v>0.6941867853079273</v>
      </c>
      <c r="D2796" t="n">
        <v>2.74614639285</v>
      </c>
      <c r="E2796" t="n">
        <v>2.311145092348492</v>
      </c>
      <c r="F2796" t="n">
        <v>-10.3860464953</v>
      </c>
      <c r="G2796" t="n">
        <v>-9.637181075616111</v>
      </c>
    </row>
    <row r="2797">
      <c r="A2797" s="3" t="n">
        <v>45392.40656702546</v>
      </c>
      <c r="B2797" t="n">
        <v>0.4094080242</v>
      </c>
      <c r="C2797" t="n">
        <v>0.712580677527974</v>
      </c>
      <c r="D2797" t="n">
        <v>1.99436860385</v>
      </c>
      <c r="E2797" t="n">
        <v>1.974328131662244</v>
      </c>
      <c r="F2797" t="n">
        <v>-8.525754410249998</v>
      </c>
      <c r="G2797" t="n">
        <v>-10.13867445768907</v>
      </c>
    </row>
    <row r="2798">
      <c r="A2798" s="3" t="n">
        <v>45392.4065675926</v>
      </c>
      <c r="B2798" t="n">
        <v>0.4381415087</v>
      </c>
      <c r="C2798" t="n">
        <v>0.7994080022702821</v>
      </c>
      <c r="D2798" t="n">
        <v>0.208293246</v>
      </c>
      <c r="E2798" t="n">
        <v>1.829811005229492</v>
      </c>
      <c r="F2798" t="n">
        <v>-10.7882760517</v>
      </c>
      <c r="G2798" t="n">
        <v>-9.718545181935458</v>
      </c>
    </row>
    <row r="2799">
      <c r="A2799" s="3" t="n">
        <v>45392.40656815972</v>
      </c>
      <c r="B2799" t="n">
        <v>1.6352392742</v>
      </c>
      <c r="C2799" t="n">
        <v>0.9766616008676019</v>
      </c>
      <c r="D2799" t="n">
        <v>1.03429756885</v>
      </c>
      <c r="E2799" t="n">
        <v>1.041471350488581</v>
      </c>
      <c r="F2799" t="n">
        <v>-9.897626292049999</v>
      </c>
      <c r="G2799" t="n">
        <v>-10.18505106563068</v>
      </c>
    </row>
    <row r="2800">
      <c r="A2800" s="3" t="n">
        <v>45392.40656872685</v>
      </c>
      <c r="B2800" t="n">
        <v>2.23139533435</v>
      </c>
      <c r="C2800" t="n">
        <v>1.383285107950703</v>
      </c>
      <c r="D2800" t="n">
        <v>1.0271092944</v>
      </c>
      <c r="E2800" t="n">
        <v>0.1012302533022148</v>
      </c>
      <c r="F2800" t="n">
        <v>-9.263165456999999</v>
      </c>
      <c r="G2800" t="n">
        <v>-10.64609354802835</v>
      </c>
    </row>
    <row r="2801">
      <c r="A2801" s="3" t="n">
        <v>45392.40656928241</v>
      </c>
      <c r="B2801" t="n">
        <v>1.364693414</v>
      </c>
      <c r="C2801" t="n">
        <v>1.441325503093478</v>
      </c>
      <c r="D2801" t="n">
        <v>-1.6376320968</v>
      </c>
      <c r="E2801" t="n">
        <v>-0.7413214770116572</v>
      </c>
      <c r="F2801" t="n">
        <v>-12.3947818414</v>
      </c>
      <c r="G2801" t="n">
        <v>-10.70123325496961</v>
      </c>
    </row>
    <row r="2802">
      <c r="A2802" s="3" t="n">
        <v>45392.40656987268</v>
      </c>
      <c r="B2802" t="n">
        <v>1.33836255875</v>
      </c>
      <c r="C2802" t="n">
        <v>1.000630516464339</v>
      </c>
      <c r="D2802" t="n">
        <v>2.047040121</v>
      </c>
      <c r="E2802" t="n">
        <v>-1.134947492493593</v>
      </c>
      <c r="F2802" t="n">
        <v>-9.229646327299999</v>
      </c>
      <c r="G2802" t="n">
        <v>-10.65375663349735</v>
      </c>
    </row>
    <row r="2803">
      <c r="A2803" s="3" t="n">
        <v>45392.40657041666</v>
      </c>
      <c r="B2803" t="n">
        <v>0.5530558334</v>
      </c>
      <c r="C2803" t="n">
        <v>0.6027131429454563</v>
      </c>
      <c r="D2803" t="n">
        <v>-4.0438113541</v>
      </c>
      <c r="E2803" t="n">
        <v>-1.460224220624946</v>
      </c>
      <c r="F2803" t="n">
        <v>-13.3117624563</v>
      </c>
      <c r="G2803" t="n">
        <v>-10.14848494805551</v>
      </c>
    </row>
    <row r="2804">
      <c r="A2804" s="3" t="n">
        <v>45392.40657153935</v>
      </c>
      <c r="B2804" t="n">
        <v>-0.25857194055</v>
      </c>
      <c r="C2804" t="n">
        <v>0.1691848972831007</v>
      </c>
      <c r="D2804" t="n">
        <v>-2.382231418</v>
      </c>
      <c r="E2804" t="n">
        <v>-1.212433811665971</v>
      </c>
      <c r="F2804" t="n">
        <v>-9.208101117249999</v>
      </c>
      <c r="G2804" t="n">
        <v>-10.10370446955352</v>
      </c>
    </row>
    <row r="2805">
      <c r="A2805" s="3" t="n">
        <v>45392.4065715625</v>
      </c>
      <c r="B2805" t="n">
        <v>-0.9145877922999999</v>
      </c>
      <c r="C2805" t="n">
        <v>0.02235157270442892</v>
      </c>
      <c r="D2805" t="n">
        <v>-0.9576782124000001</v>
      </c>
      <c r="E2805" t="n">
        <v>-0.1279106276163174</v>
      </c>
      <c r="F2805" t="n">
        <v>-8.35576593915</v>
      </c>
      <c r="G2805" t="n">
        <v>-10.21114729277905</v>
      </c>
    </row>
    <row r="2806">
      <c r="A2806" s="3" t="n">
        <v>45392.40657210648</v>
      </c>
      <c r="B2806" t="n">
        <v>0.32082455475</v>
      </c>
      <c r="C2806" t="n">
        <v>0.1184820708354315</v>
      </c>
      <c r="D2806" t="n">
        <v>1.04626168185</v>
      </c>
      <c r="E2806" t="n">
        <v>0.7423010447641046</v>
      </c>
      <c r="F2806" t="n">
        <v>-9.028531549099998</v>
      </c>
      <c r="G2806" t="n">
        <v>-9.693390621780329</v>
      </c>
    </row>
    <row r="2807">
      <c r="A2807" s="3" t="n">
        <v>45392.40657268518</v>
      </c>
      <c r="B2807" t="n">
        <v>0.3016721673</v>
      </c>
      <c r="C2807" t="n">
        <v>0.1194193259791378</v>
      </c>
      <c r="D2807" t="n">
        <v>1.14442624835</v>
      </c>
      <c r="E2807" t="n">
        <v>0.9567594733087437</v>
      </c>
      <c r="F2807" t="n">
        <v>-9.983816938899999</v>
      </c>
      <c r="G2807" t="n">
        <v>-9.882888588690003</v>
      </c>
    </row>
    <row r="2808">
      <c r="A2808" s="3" t="n">
        <v>45392.40657324074</v>
      </c>
      <c r="B2808" t="n">
        <v>0.7326254015499999</v>
      </c>
      <c r="C2808" t="n">
        <v>0.2479536931103737</v>
      </c>
      <c r="D2808" t="n">
        <v>4.51785500845</v>
      </c>
      <c r="E2808" t="n">
        <v>1.547340601519351</v>
      </c>
      <c r="F2808" t="n">
        <v>-11.3054199328</v>
      </c>
      <c r="G2808" t="n">
        <v>-9.235119238076365</v>
      </c>
    </row>
    <row r="2809">
      <c r="A2809" s="3" t="n">
        <v>45392.40657383102</v>
      </c>
      <c r="B2809" t="n">
        <v>0.8236016936</v>
      </c>
      <c r="C2809" t="n">
        <v>0.3329056846296047</v>
      </c>
      <c r="D2809" t="n">
        <v>2.566586631349999</v>
      </c>
      <c r="E2809" t="n">
        <v>1.026397546487648</v>
      </c>
      <c r="F2809" t="n">
        <v>-10.51054191705</v>
      </c>
      <c r="G2809" t="n">
        <v>-9.782503627471005</v>
      </c>
    </row>
    <row r="2810">
      <c r="A2810" s="3" t="n">
        <v>45392.406574375</v>
      </c>
      <c r="B2810" t="n">
        <v>0.1029502117</v>
      </c>
      <c r="C2810" t="n">
        <v>0.3126523006980195</v>
      </c>
      <c r="D2810" t="n">
        <v>-2.2888524967</v>
      </c>
      <c r="E2810" t="n">
        <v>0.3360245650787887</v>
      </c>
      <c r="F2810" t="n">
        <v>-7.7380548623</v>
      </c>
      <c r="G2810" t="n">
        <v>-9.570418911131494</v>
      </c>
    </row>
    <row r="2811">
      <c r="A2811" s="3" t="n">
        <v>45392.40657491898</v>
      </c>
      <c r="B2811" t="n">
        <v>-0.46207954135</v>
      </c>
      <c r="C2811" t="n">
        <v>0.1692845639357813</v>
      </c>
      <c r="D2811" t="n">
        <v>-1.95845665155</v>
      </c>
      <c r="E2811" t="n">
        <v>-0.664170229810608</v>
      </c>
      <c r="F2811" t="n">
        <v>-9.880866727199999</v>
      </c>
      <c r="G2811" t="n">
        <v>-9.514734192187206</v>
      </c>
    </row>
    <row r="2812">
      <c r="A2812" s="3" t="n">
        <v>45392.40657549768</v>
      </c>
      <c r="B2812" t="n">
        <v>0.1005573891</v>
      </c>
      <c r="C2812" t="n">
        <v>0.13743432490373</v>
      </c>
      <c r="D2812" t="n">
        <v>-1.7621373252</v>
      </c>
      <c r="E2812" t="n">
        <v>-1.70088706949849</v>
      </c>
      <c r="F2812" t="n">
        <v>-7.797914653899999</v>
      </c>
      <c r="G2812" t="n">
        <v>-9.133425946307018</v>
      </c>
    </row>
    <row r="2813">
      <c r="A2813" s="3" t="n">
        <v>45392.4065766088</v>
      </c>
      <c r="B2813" t="n">
        <v>0.01915238745</v>
      </c>
      <c r="C2813" t="n">
        <v>0.05163921293706308</v>
      </c>
      <c r="D2813" t="n">
        <v>-1.54904862735</v>
      </c>
      <c r="E2813" t="n">
        <v>-2.192384229197442</v>
      </c>
      <c r="F2813" t="n">
        <v>-11.08275994455</v>
      </c>
      <c r="G2813" t="n">
        <v>-9.115919955950142</v>
      </c>
    </row>
    <row r="2814">
      <c r="A2814" s="3" t="n">
        <v>45392.40657664352</v>
      </c>
      <c r="B2814" t="n">
        <v>0.26096476315</v>
      </c>
      <c r="C2814" t="n">
        <v>-0.01884131776888121</v>
      </c>
      <c r="D2814" t="n">
        <v>-1.364693414</v>
      </c>
      <c r="E2814" t="n">
        <v>-2.143870183023666</v>
      </c>
      <c r="F2814" t="n">
        <v>-8.1354987735</v>
      </c>
      <c r="G2814" t="n">
        <v>-9.560762515468209</v>
      </c>
    </row>
    <row r="2815">
      <c r="A2815" s="3" t="n">
        <v>45392.4065771875</v>
      </c>
      <c r="B2815" t="n">
        <v>0.42138194385</v>
      </c>
      <c r="C2815" t="n">
        <v>0.01901886613846158</v>
      </c>
      <c r="D2815" t="n">
        <v>-2.57855074435</v>
      </c>
      <c r="E2815" t="n">
        <v>-1.904917943084388</v>
      </c>
      <c r="F2815" t="n">
        <v>-10.9606573454</v>
      </c>
      <c r="G2815" t="n">
        <v>-9.729333479886391</v>
      </c>
    </row>
    <row r="2816">
      <c r="A2816" s="3" t="n">
        <v>45392.40657831018</v>
      </c>
      <c r="B2816" t="n">
        <v>0.0047856452</v>
      </c>
      <c r="C2816" t="n">
        <v>-0.01052639867575763</v>
      </c>
      <c r="D2816" t="n">
        <v>-1.9800018616</v>
      </c>
      <c r="E2816" t="n">
        <v>-2.080743062524365</v>
      </c>
      <c r="F2816" t="n">
        <v>-8.650249832</v>
      </c>
      <c r="G2816" t="n">
        <v>-9.791716666545133</v>
      </c>
    </row>
    <row r="2817">
      <c r="A2817" s="3" t="n">
        <v>45392.4065783449</v>
      </c>
      <c r="B2817" t="n">
        <v>-0.32082455475</v>
      </c>
      <c r="C2817" t="n">
        <v>0.04902191177529149</v>
      </c>
      <c r="D2817" t="n">
        <v>0.2011147782</v>
      </c>
      <c r="E2817" t="n">
        <v>-1.264644621999887</v>
      </c>
      <c r="F2817" t="n">
        <v>-11.0253027822</v>
      </c>
      <c r="G2817" t="n">
        <v>-9.96316095655399</v>
      </c>
    </row>
    <row r="2818">
      <c r="A2818" s="3" t="n">
        <v>45392.40657887732</v>
      </c>
      <c r="B2818" t="n">
        <v>-0.277724328</v>
      </c>
      <c r="C2818" t="n">
        <v>0.1765624926545459</v>
      </c>
      <c r="D2818" t="n">
        <v>-2.73896792505</v>
      </c>
      <c r="E2818" t="n">
        <v>-0.144421871629604</v>
      </c>
      <c r="F2818" t="n">
        <v>-10.00057650375</v>
      </c>
      <c r="G2818" t="n">
        <v>-9.780201762121239</v>
      </c>
    </row>
    <row r="2819">
      <c r="A2819" s="3" t="n">
        <v>45392.40658</v>
      </c>
      <c r="B2819" t="n">
        <v>0.2753315054</v>
      </c>
      <c r="C2819" t="n">
        <v>0.2930369433588587</v>
      </c>
      <c r="D2819" t="n">
        <v>-0.6009417053499999</v>
      </c>
      <c r="E2819" t="n">
        <v>1.034729632933103</v>
      </c>
      <c r="F2819" t="n">
        <v>-8.6167307023</v>
      </c>
      <c r="G2819" t="n">
        <v>-10.37538641529746</v>
      </c>
    </row>
    <row r="2820">
      <c r="A2820" s="3" t="n">
        <v>45392.40658056713</v>
      </c>
      <c r="B2820" t="n">
        <v>0.49081302585</v>
      </c>
      <c r="C2820" t="n">
        <v>0.5006407292874141</v>
      </c>
      <c r="D2820" t="n">
        <v>2.0853448959</v>
      </c>
      <c r="E2820" t="n">
        <v>2.065223753157815</v>
      </c>
      <c r="F2820" t="n">
        <v>-11.3365462399</v>
      </c>
      <c r="G2820" t="n">
        <v>-10.29395091930924</v>
      </c>
    </row>
    <row r="2821">
      <c r="A2821" s="3" t="n">
        <v>45392.40658115741</v>
      </c>
      <c r="B2821" t="n">
        <v>1.30962907425</v>
      </c>
      <c r="C2821" t="n">
        <v>0.5155527121336845</v>
      </c>
      <c r="D2821" t="n">
        <v>5.8993079873</v>
      </c>
      <c r="E2821" t="n">
        <v>1.65573748149173</v>
      </c>
      <c r="F2821" t="n">
        <v>-9.742004563199998</v>
      </c>
      <c r="G2821" t="n">
        <v>-10.40392790433511</v>
      </c>
    </row>
    <row r="2822">
      <c r="A2822" s="3" t="n">
        <v>45392.40658170139</v>
      </c>
      <c r="B2822" t="n">
        <v>0.4716606384</v>
      </c>
      <c r="C2822" t="n">
        <v>0.3355967756892784</v>
      </c>
      <c r="D2822" t="n">
        <v>2.19309055945</v>
      </c>
      <c r="E2822" t="n">
        <v>0.6694710327364823</v>
      </c>
      <c r="F2822" t="n">
        <v>-10.77869495465</v>
      </c>
      <c r="G2822" t="n">
        <v>-9.804914085794081</v>
      </c>
    </row>
    <row r="2823">
      <c r="A2823" s="3" t="n">
        <v>45392.40658226852</v>
      </c>
      <c r="B2823" t="n">
        <v>0.3327984744</v>
      </c>
      <c r="C2823" t="n">
        <v>0.2648305491518655</v>
      </c>
      <c r="D2823" t="n">
        <v>0.0335191297</v>
      </c>
      <c r="E2823" t="n">
        <v>0.06824223713624752</v>
      </c>
      <c r="F2823" t="n">
        <v>-11.2647223353</v>
      </c>
      <c r="G2823" t="n">
        <v>-9.871584744404689</v>
      </c>
    </row>
    <row r="2824">
      <c r="A2824" s="3" t="n">
        <v>45392.40658282407</v>
      </c>
      <c r="B2824" t="n">
        <v>0.09097629205</v>
      </c>
      <c r="C2824" t="n">
        <v>0.2575474085072268</v>
      </c>
      <c r="D2824" t="n">
        <v>-2.659955746</v>
      </c>
      <c r="E2824" t="n">
        <v>-1.243450348292078</v>
      </c>
      <c r="F2824" t="n">
        <v>-8.42041137595</v>
      </c>
      <c r="G2824" t="n">
        <v>-9.807672543281612</v>
      </c>
    </row>
    <row r="2825">
      <c r="A2825" s="3" t="n">
        <v>45392.4065833912</v>
      </c>
      <c r="B2825" t="n">
        <v>-1.06542387595</v>
      </c>
      <c r="C2825" t="n">
        <v>0.1645020504631707</v>
      </c>
      <c r="D2825" t="n">
        <v>-6.433221239899999</v>
      </c>
      <c r="E2825" t="n">
        <v>-2.134611562457465</v>
      </c>
      <c r="F2825" t="n">
        <v>-8.57123765295</v>
      </c>
      <c r="G2825" t="n">
        <v>-9.363908600966926</v>
      </c>
    </row>
    <row r="2826">
      <c r="A2826" s="3" t="n">
        <v>45392.40658395833</v>
      </c>
      <c r="B2826" t="n">
        <v>-0.0742167272</v>
      </c>
      <c r="C2826" t="n">
        <v>0.07242245313986033</v>
      </c>
      <c r="D2826" t="n">
        <v>-2.42772446735</v>
      </c>
      <c r="E2826" t="n">
        <v>-2.741533609858166</v>
      </c>
      <c r="F2826" t="n">
        <v>-8.576033104799999</v>
      </c>
      <c r="G2826" t="n">
        <v>-9.5562539252752</v>
      </c>
    </row>
    <row r="2827">
      <c r="A2827" s="3" t="n">
        <v>45392.40658452547</v>
      </c>
      <c r="B2827" t="n">
        <v>1.38145297885</v>
      </c>
      <c r="C2827" t="n">
        <v>0.05335791407202804</v>
      </c>
      <c r="D2827" t="n">
        <v>0.0957717439</v>
      </c>
      <c r="E2827" t="n">
        <v>-1.737933850079609</v>
      </c>
      <c r="F2827" t="n">
        <v>-11.31500102985</v>
      </c>
      <c r="G2827" t="n">
        <v>-9.388403098141286</v>
      </c>
    </row>
    <row r="2828">
      <c r="A2828" s="3" t="n">
        <v>45392.40658508102</v>
      </c>
      <c r="B2828" t="n">
        <v>0.6488275773</v>
      </c>
      <c r="C2828" t="n">
        <v>0.1356368048195808</v>
      </c>
      <c r="D2828" t="n">
        <v>-0.6488275773</v>
      </c>
      <c r="E2828" t="n">
        <v>-0.7971974827792563</v>
      </c>
      <c r="F2828" t="n">
        <v>-9.4307611055</v>
      </c>
      <c r="G2828" t="n">
        <v>-9.718746458283359</v>
      </c>
    </row>
    <row r="2829">
      <c r="A2829" s="3" t="n">
        <v>45392.40658574074</v>
      </c>
      <c r="B2829" t="n">
        <v>-0.4932058484499999</v>
      </c>
      <c r="C2829" t="n">
        <v>0.1444724821729608</v>
      </c>
      <c r="D2829" t="n">
        <v>1.14681907095</v>
      </c>
      <c r="E2829" t="n">
        <v>-0.1588834800742427</v>
      </c>
      <c r="F2829" t="n">
        <v>-9.6342687063</v>
      </c>
      <c r="G2829" t="n">
        <v>-10.05745548521786</v>
      </c>
    </row>
    <row r="2830">
      <c r="A2830" s="3" t="n">
        <v>45392.40658622685</v>
      </c>
      <c r="B2830" t="n">
        <v>-0.18674803595</v>
      </c>
      <c r="C2830" t="n">
        <v>0.02661037906398611</v>
      </c>
      <c r="D2830" t="n">
        <v>-0.52672497815</v>
      </c>
      <c r="E2830" t="n">
        <v>0.1182244462538464</v>
      </c>
      <c r="F2830" t="n">
        <v>-10.74756864755</v>
      </c>
      <c r="G2830" t="n">
        <v>-9.808022610969491</v>
      </c>
    </row>
    <row r="2831">
      <c r="A2831" s="3" t="n">
        <v>45392.40658677083</v>
      </c>
      <c r="B2831" t="n">
        <v>-0.32561019995</v>
      </c>
      <c r="C2831" t="n">
        <v>0.06290250478158527</v>
      </c>
      <c r="D2831" t="n">
        <v>1.4987699328</v>
      </c>
      <c r="E2831" t="n">
        <v>0.1385115248290216</v>
      </c>
      <c r="F2831" t="n">
        <v>-9.1219104704</v>
      </c>
      <c r="G2831" t="n">
        <v>-10.03941655258103</v>
      </c>
    </row>
    <row r="2832">
      <c r="A2832" s="3" t="n">
        <v>45392.40658733797</v>
      </c>
      <c r="B2832" t="n">
        <v>0.5458773656</v>
      </c>
      <c r="C2832" t="n">
        <v>0.08571229263578109</v>
      </c>
      <c r="D2832" t="n">
        <v>-2.0685951377</v>
      </c>
      <c r="E2832" t="n">
        <v>-0.03585889580897436</v>
      </c>
      <c r="F2832" t="n">
        <v>-10.74996147015</v>
      </c>
      <c r="G2832" t="n">
        <v>-9.648212345321937</v>
      </c>
    </row>
    <row r="2833">
      <c r="A2833" s="3" t="n">
        <v>45392.40658791667</v>
      </c>
      <c r="B2833" t="n">
        <v>-0.3136362803</v>
      </c>
      <c r="C2833" t="n">
        <v>0.2861672364482526</v>
      </c>
      <c r="D2833" t="n">
        <v>-2.1140783804</v>
      </c>
      <c r="E2833" t="n">
        <v>-0.5226011332393954</v>
      </c>
      <c r="F2833" t="n">
        <v>-8.57123765295</v>
      </c>
      <c r="G2833" t="n">
        <v>-10.14518538750935</v>
      </c>
    </row>
    <row r="2834">
      <c r="A2834" s="3" t="n">
        <v>45392.40658847222</v>
      </c>
      <c r="B2834" t="n">
        <v>0.3016721673</v>
      </c>
      <c r="C2834" t="n">
        <v>0.4338942691583929</v>
      </c>
      <c r="D2834" t="n">
        <v>0.06943108200000001</v>
      </c>
      <c r="E2834" t="n">
        <v>-1.734786075444877</v>
      </c>
      <c r="F2834" t="n">
        <v>-9.706092610899999</v>
      </c>
      <c r="G2834" t="n">
        <v>-10.30664074726856</v>
      </c>
    </row>
    <row r="2835">
      <c r="A2835" s="3" t="n">
        <v>45392.40658902778</v>
      </c>
      <c r="B2835" t="n">
        <v>2.02788773355</v>
      </c>
      <c r="C2835" t="n">
        <v>0.3262388313602573</v>
      </c>
      <c r="D2835" t="n">
        <v>1.630453629</v>
      </c>
      <c r="E2835" t="n">
        <v>-2.073608004580659</v>
      </c>
      <c r="F2835" t="n">
        <v>-12.44027489075</v>
      </c>
      <c r="G2835" t="n">
        <v>-10.10928401907637</v>
      </c>
    </row>
    <row r="2836">
      <c r="A2836" s="3" t="n">
        <v>45392.40658959491</v>
      </c>
      <c r="B2836" t="n">
        <v>-0.1747741163</v>
      </c>
      <c r="C2836" t="n">
        <v>0.270563484738812</v>
      </c>
      <c r="D2836" t="n">
        <v>-3.7038344119</v>
      </c>
      <c r="E2836" t="n">
        <v>-2.150646646751638</v>
      </c>
      <c r="F2836" t="n">
        <v>-8.722073736599999</v>
      </c>
      <c r="G2836" t="n">
        <v>-10.45706188846914</v>
      </c>
    </row>
    <row r="2837">
      <c r="A2837" s="3" t="n">
        <v>45392.40659016203</v>
      </c>
      <c r="B2837" t="n">
        <v>-0.33039584515</v>
      </c>
      <c r="C2837" t="n">
        <v>0.121285424035315</v>
      </c>
      <c r="D2837" t="n">
        <v>-4.78840086865</v>
      </c>
      <c r="E2837" t="n">
        <v>-1.420046809902102</v>
      </c>
      <c r="F2837" t="n">
        <v>-12.2918316297</v>
      </c>
      <c r="G2837" t="n">
        <v>-10.22029804019525</v>
      </c>
    </row>
    <row r="2838">
      <c r="A2838" s="3" t="n">
        <v>45392.40659072917</v>
      </c>
      <c r="B2838" t="n">
        <v>-0.2418123757</v>
      </c>
      <c r="C2838" t="n">
        <v>0.182946918975758</v>
      </c>
      <c r="D2838" t="n">
        <v>-3.098097254699999</v>
      </c>
      <c r="E2838" t="n">
        <v>-0.9674421840420772</v>
      </c>
      <c r="F2838" t="n">
        <v>-9.1985200202</v>
      </c>
      <c r="G2838" t="n">
        <v>-10.41565713778092</v>
      </c>
    </row>
    <row r="2839">
      <c r="A2839" s="3" t="n">
        <v>45392.4065912963</v>
      </c>
      <c r="B2839" t="n">
        <v>-0.1292908736</v>
      </c>
      <c r="C2839" t="n">
        <v>0.2885873073624717</v>
      </c>
      <c r="D2839" t="n">
        <v>2.57855074435</v>
      </c>
      <c r="E2839" t="n">
        <v>0.03052128937144546</v>
      </c>
      <c r="F2839" t="n">
        <v>-9.047683936549999</v>
      </c>
      <c r="G2839" t="n">
        <v>-10.10832319596961</v>
      </c>
    </row>
    <row r="2840">
      <c r="A2840" s="3" t="n">
        <v>45392.40659243055</v>
      </c>
      <c r="B2840" t="n">
        <v>0.6320680124499999</v>
      </c>
      <c r="C2840" t="n">
        <v>0.2048733768315855</v>
      </c>
      <c r="D2840" t="n">
        <v>2.26252164145</v>
      </c>
      <c r="E2840" t="n">
        <v>0.9462618316625901</v>
      </c>
      <c r="F2840" t="n">
        <v>-11.449067742</v>
      </c>
      <c r="G2840" t="n">
        <v>-9.999596273077183</v>
      </c>
    </row>
    <row r="2841">
      <c r="A2841" s="3" t="n">
        <v>45392.40659246528</v>
      </c>
      <c r="B2841" t="n">
        <v>0.49799149365</v>
      </c>
      <c r="C2841" t="n">
        <v>0.36570223109767</v>
      </c>
      <c r="D2841" t="n">
        <v>2.4157505477</v>
      </c>
      <c r="E2841" t="n">
        <v>2.255183204100589</v>
      </c>
      <c r="F2841" t="n">
        <v>-8.853757432799998</v>
      </c>
      <c r="G2841" t="n">
        <v>-10.18933590876028</v>
      </c>
    </row>
    <row r="2842">
      <c r="A2842" s="3" t="n">
        <v>45392.40659298611</v>
      </c>
      <c r="B2842" t="n">
        <v>1.04626168185</v>
      </c>
      <c r="C2842" t="n">
        <v>0.3092341231195812</v>
      </c>
      <c r="D2842" t="n">
        <v>2.2744955611</v>
      </c>
      <c r="E2842" t="n">
        <v>2.489222906732292</v>
      </c>
      <c r="F2842" t="n">
        <v>-11.0588219119</v>
      </c>
      <c r="G2842" t="n">
        <v>-9.775658745786274</v>
      </c>
    </row>
    <row r="2843">
      <c r="A2843" s="3" t="n">
        <v>45392.40659355324</v>
      </c>
      <c r="B2843" t="n">
        <v>0.76375170865</v>
      </c>
      <c r="C2843" t="n">
        <v>0.3126162744033808</v>
      </c>
      <c r="D2843" t="n">
        <v>3.59608874835</v>
      </c>
      <c r="E2843" t="n">
        <v>1.786946983874481</v>
      </c>
      <c r="F2843" t="n">
        <v>-9.720459353149998</v>
      </c>
      <c r="G2843" t="n">
        <v>-10.11395152728989</v>
      </c>
    </row>
    <row r="2844">
      <c r="A2844" s="3" t="n">
        <v>45392.40659466435</v>
      </c>
      <c r="B2844" t="n">
        <v>-1.06542387595</v>
      </c>
      <c r="C2844" t="n">
        <v>0.2017412836931241</v>
      </c>
      <c r="D2844" t="n">
        <v>-0.9959829872999999</v>
      </c>
      <c r="E2844" t="n">
        <v>1.010332676494292</v>
      </c>
      <c r="F2844" t="n">
        <v>-10.627858871</v>
      </c>
      <c r="G2844" t="n">
        <v>-9.924318484634643</v>
      </c>
    </row>
    <row r="2845">
      <c r="A2845" s="3" t="n">
        <v>45392.40659469907</v>
      </c>
      <c r="B2845" t="n">
        <v>-0.28491260245</v>
      </c>
      <c r="C2845" t="n">
        <v>0.1322764156122381</v>
      </c>
      <c r="D2845" t="n">
        <v>0.1292908736</v>
      </c>
      <c r="E2845" t="n">
        <v>0.1878542214981358</v>
      </c>
      <c r="F2845" t="n">
        <v>-9.04050546875</v>
      </c>
      <c r="G2845" t="n">
        <v>-10.05919169659502</v>
      </c>
    </row>
    <row r="2846">
      <c r="A2846" s="3" t="n">
        <v>45392.40659524305</v>
      </c>
      <c r="B2846" t="n">
        <v>0.4285604116499999</v>
      </c>
      <c r="C2846" t="n">
        <v>0.06390589194965043</v>
      </c>
      <c r="D2846" t="n">
        <v>-0.9457140993999998</v>
      </c>
      <c r="E2846" t="n">
        <v>-0.5432599730009341</v>
      </c>
      <c r="F2846" t="n">
        <v>-9.7994715322</v>
      </c>
      <c r="G2846" t="n">
        <v>-10.40828720028301</v>
      </c>
    </row>
    <row r="2847">
      <c r="A2847" s="3" t="n">
        <v>45392.40659581019</v>
      </c>
      <c r="B2847" t="n">
        <v>0.8858543077999999</v>
      </c>
      <c r="C2847" t="n">
        <v>0.3229104452065276</v>
      </c>
      <c r="D2847" t="n">
        <v>-0.49799149365</v>
      </c>
      <c r="E2847" t="n">
        <v>-0.426625484169232</v>
      </c>
      <c r="F2847" t="n">
        <v>-11.0660003797</v>
      </c>
      <c r="G2847" t="n">
        <v>-10.44071662600749</v>
      </c>
    </row>
    <row r="2848">
      <c r="A2848" s="3" t="n">
        <v>45392.40659637732</v>
      </c>
      <c r="B2848" t="n">
        <v>0.25378629535</v>
      </c>
      <c r="C2848" t="n">
        <v>0.651691667723778</v>
      </c>
      <c r="D2848" t="n">
        <v>0.6847395296</v>
      </c>
      <c r="E2848" t="n">
        <v>-0.900733990421448</v>
      </c>
      <c r="F2848" t="n">
        <v>-10.20647692715</v>
      </c>
      <c r="G2848" t="n">
        <v>-10.71073727037905</v>
      </c>
    </row>
    <row r="2849">
      <c r="A2849" s="3" t="n">
        <v>45392.40659693287</v>
      </c>
      <c r="B2849" t="n">
        <v>0.948106922</v>
      </c>
      <c r="C2849" t="n">
        <v>1.004036144273896</v>
      </c>
      <c r="D2849" t="n">
        <v>-2.7605131351</v>
      </c>
      <c r="E2849" t="n">
        <v>-0.5499034869004676</v>
      </c>
      <c r="F2849" t="n">
        <v>-12.47618684305</v>
      </c>
      <c r="G2849" t="n">
        <v>-10.45977531308837</v>
      </c>
    </row>
    <row r="2850">
      <c r="A2850" s="3" t="n">
        <v>45392.40659753473</v>
      </c>
      <c r="B2850" t="n">
        <v>0.7134730141</v>
      </c>
      <c r="C2850" t="n">
        <v>1.044955545794758</v>
      </c>
      <c r="D2850" t="n">
        <v>0.7565634341999999</v>
      </c>
      <c r="E2850" t="n">
        <v>-0.5568344110807708</v>
      </c>
      <c r="F2850" t="n">
        <v>-9.85692869455</v>
      </c>
      <c r="G2850" t="n">
        <v>-10.77415207547101</v>
      </c>
    </row>
    <row r="2851">
      <c r="A2851" s="3" t="n">
        <v>45392.40659806713</v>
      </c>
      <c r="B2851" t="n">
        <v>2.1787238172</v>
      </c>
      <c r="C2851" t="n">
        <v>1.046267305243709</v>
      </c>
      <c r="D2851" t="n">
        <v>2.0422544758</v>
      </c>
      <c r="E2851" t="n">
        <v>0.05979914581340329</v>
      </c>
      <c r="F2851" t="n">
        <v>-10.54645386935</v>
      </c>
      <c r="G2851" t="n">
        <v>-10.5534502626343</v>
      </c>
    </row>
    <row r="2852">
      <c r="A2852" s="3" t="n">
        <v>45392.40659863426</v>
      </c>
      <c r="B2852" t="n">
        <v>0.46447236395</v>
      </c>
      <c r="C2852" t="n">
        <v>0.9448114761321705</v>
      </c>
      <c r="D2852" t="n">
        <v>-2.9568422681</v>
      </c>
      <c r="E2852" t="n">
        <v>0.9453244165036155</v>
      </c>
      <c r="F2852" t="n">
        <v>-9.904814566500001</v>
      </c>
      <c r="G2852" t="n">
        <v>-10.44561750505982</v>
      </c>
    </row>
    <row r="2853">
      <c r="A2853" s="3" t="n">
        <v>45392.40659918982</v>
      </c>
      <c r="B2853" t="n">
        <v>0.7302325789499999</v>
      </c>
      <c r="C2853" t="n">
        <v>0.8889460770909116</v>
      </c>
      <c r="D2853" t="n">
        <v>2.53067467905</v>
      </c>
      <c r="E2853" t="n">
        <v>2.303501208711662</v>
      </c>
      <c r="F2853" t="n">
        <v>-9.55525652725</v>
      </c>
      <c r="G2853" t="n">
        <v>-10.55696248347171</v>
      </c>
    </row>
    <row r="2854">
      <c r="A2854" s="3" t="n">
        <v>45392.40659976852</v>
      </c>
      <c r="B2854" t="n">
        <v>0.7781184509</v>
      </c>
      <c r="C2854" t="n">
        <v>0.7495302602634053</v>
      </c>
      <c r="D2854" t="n">
        <v>2.94247552585</v>
      </c>
      <c r="E2854" t="n">
        <v>3.734854125972155</v>
      </c>
      <c r="F2854" t="n">
        <v>-12.54083227985</v>
      </c>
      <c r="G2854" t="n">
        <v>-10.71904782334129</v>
      </c>
    </row>
    <row r="2855">
      <c r="A2855" s="3" t="n">
        <v>45392.40660087963</v>
      </c>
      <c r="B2855" t="n">
        <v>0.5458773656</v>
      </c>
      <c r="C2855" t="n">
        <v>0.5749606663353163</v>
      </c>
      <c r="D2855" t="n">
        <v>5.329492589049999</v>
      </c>
      <c r="E2855" t="n">
        <v>3.772000024582178</v>
      </c>
      <c r="F2855" t="n">
        <v>-9.99100521335</v>
      </c>
      <c r="G2855" t="n">
        <v>-11.40392364023104</v>
      </c>
    </row>
    <row r="2856">
      <c r="A2856" s="3" t="n">
        <v>45392.40660143518</v>
      </c>
      <c r="B2856" t="n">
        <v>0.0742167272</v>
      </c>
      <c r="C2856" t="n">
        <v>0.3646778362108402</v>
      </c>
      <c r="D2856" t="n">
        <v>5.348644976499999</v>
      </c>
      <c r="E2856" t="n">
        <v>3.37363549982635</v>
      </c>
      <c r="F2856" t="n">
        <v>-11.9159427352</v>
      </c>
      <c r="G2856" t="n">
        <v>-11.44743250025703</v>
      </c>
    </row>
    <row r="2857">
      <c r="A2857" s="3" t="n">
        <v>45392.40660146991</v>
      </c>
      <c r="B2857" t="n">
        <v>0.5578512852499999</v>
      </c>
      <c r="C2857" t="n">
        <v>0.3208512772997678</v>
      </c>
      <c r="D2857" t="n">
        <v>4.3311069725</v>
      </c>
      <c r="E2857" t="n">
        <v>2.521952521099657</v>
      </c>
      <c r="F2857" t="n">
        <v>-11.76749947415</v>
      </c>
      <c r="G2857" t="n">
        <v>-11.63805802618278</v>
      </c>
    </row>
    <row r="2858">
      <c r="A2858" s="3" t="n">
        <v>45392.40660313657</v>
      </c>
      <c r="B2858" t="n">
        <v>0.41898912125</v>
      </c>
      <c r="C2858" t="n">
        <v>0.07297487156386967</v>
      </c>
      <c r="D2858" t="n">
        <v>0.07182390459999999</v>
      </c>
      <c r="E2858" t="n">
        <v>0.5662564529543137</v>
      </c>
      <c r="F2858" t="n">
        <v>-12.0212857695</v>
      </c>
      <c r="G2858" t="n">
        <v>-11.15723089029234</v>
      </c>
    </row>
    <row r="2859">
      <c r="A2859" s="3" t="n">
        <v>45392.40660315972</v>
      </c>
      <c r="B2859" t="n">
        <v>-0.31843173215</v>
      </c>
      <c r="C2859" t="n">
        <v>-0.2108251218679494</v>
      </c>
      <c r="D2859" t="n">
        <v>-3.55060550565</v>
      </c>
      <c r="E2859" t="n">
        <v>-0.6461917372264587</v>
      </c>
      <c r="F2859" t="n">
        <v>-10.9654429906</v>
      </c>
      <c r="G2859" t="n">
        <v>-10.47393911025982</v>
      </c>
    </row>
    <row r="2860">
      <c r="A2860" s="3" t="n">
        <v>45392.4066037037</v>
      </c>
      <c r="B2860" t="n">
        <v>-0.21308869785</v>
      </c>
      <c r="C2860" t="n">
        <v>-0.334965812627973</v>
      </c>
      <c r="D2860" t="n">
        <v>-3.93606569055</v>
      </c>
      <c r="E2860" t="n">
        <v>-2.40384762911038</v>
      </c>
      <c r="F2860" t="n">
        <v>-9.057265033599998</v>
      </c>
      <c r="G2860" t="n">
        <v>-10.43896955645143</v>
      </c>
    </row>
    <row r="2861">
      <c r="A2861" s="3" t="n">
        <v>45392.40660427084</v>
      </c>
      <c r="B2861" t="n">
        <v>-0.90500669525</v>
      </c>
      <c r="C2861" t="n">
        <v>-0.4867656225188825</v>
      </c>
      <c r="D2861" t="n">
        <v>-3.6727081048</v>
      </c>
      <c r="E2861" t="n">
        <v>-3.738929143366677</v>
      </c>
      <c r="F2861" t="n">
        <v>-10.16577932965</v>
      </c>
      <c r="G2861" t="n">
        <v>-9.754703123421123</v>
      </c>
    </row>
    <row r="2862">
      <c r="A2862" s="3" t="n">
        <v>45392.40660483796</v>
      </c>
      <c r="B2862" t="n">
        <v>-0.6751682392</v>
      </c>
      <c r="C2862" t="n">
        <v>-0.7585602418708647</v>
      </c>
      <c r="D2862" t="n">
        <v>-1.8315684072</v>
      </c>
      <c r="E2862" t="n">
        <v>-4.498074538213532</v>
      </c>
      <c r="F2862" t="n">
        <v>-7.84819334845</v>
      </c>
      <c r="G2862" t="n">
        <v>-9.253148935546296</v>
      </c>
    </row>
    <row r="2863">
      <c r="A2863" s="3" t="n">
        <v>45392.40660539352</v>
      </c>
      <c r="B2863" t="n">
        <v>-0.6847395296</v>
      </c>
      <c r="C2863" t="n">
        <v>-0.6626803047903284</v>
      </c>
      <c r="D2863" t="n">
        <v>-2.26970010925</v>
      </c>
      <c r="E2863" t="n">
        <v>-4.173668773186259</v>
      </c>
      <c r="F2863" t="n">
        <v>-10.1825388945</v>
      </c>
      <c r="G2863" t="n">
        <v>-8.884146320966806</v>
      </c>
    </row>
    <row r="2864">
      <c r="A2864" s="3" t="n">
        <v>45392.40660596065</v>
      </c>
      <c r="B2864" t="n">
        <v>-0.007178467799999999</v>
      </c>
      <c r="C2864" t="n">
        <v>-0.2048838921206299</v>
      </c>
      <c r="D2864" t="n">
        <v>-6.7109455679</v>
      </c>
      <c r="E2864" t="n">
        <v>-3.766470148370407</v>
      </c>
      <c r="F2864" t="n">
        <v>-10.1753604267</v>
      </c>
      <c r="G2864" t="n">
        <v>-9.03430622581261</v>
      </c>
    </row>
    <row r="2865">
      <c r="A2865" s="3" t="n">
        <v>45392.40660708334</v>
      </c>
      <c r="B2865" t="n">
        <v>-0.56502975305</v>
      </c>
      <c r="C2865" t="n">
        <v>0.05376318702738943</v>
      </c>
      <c r="D2865" t="n">
        <v>-4.462790668699999</v>
      </c>
      <c r="E2865" t="n">
        <v>-3.061910716200009</v>
      </c>
      <c r="F2865" t="n">
        <v>-7.742850314149999</v>
      </c>
      <c r="G2865" t="n">
        <v>-9.303661869589419</v>
      </c>
    </row>
    <row r="2866">
      <c r="A2866" s="3" t="n">
        <v>45392.40660765046</v>
      </c>
      <c r="B2866" t="n">
        <v>-0.0047856452</v>
      </c>
      <c r="C2866" t="n">
        <v>0.5045819967771576</v>
      </c>
      <c r="D2866" t="n">
        <v>-2.63362489075</v>
      </c>
      <c r="E2866" t="n">
        <v>-2.489884455569121</v>
      </c>
      <c r="F2866" t="n">
        <v>-8.959100467099999</v>
      </c>
      <c r="G2866" t="n">
        <v>-9.418873731250725</v>
      </c>
    </row>
    <row r="2867">
      <c r="A2867" s="3" t="n">
        <v>45392.40660767361</v>
      </c>
      <c r="B2867" t="n">
        <v>1.7046703562</v>
      </c>
      <c r="C2867" t="n">
        <v>0.694800672454198</v>
      </c>
      <c r="D2867" t="n">
        <v>0.03591195229999999</v>
      </c>
      <c r="E2867" t="n">
        <v>-1.531316238248139</v>
      </c>
      <c r="F2867" t="n">
        <v>-9.82101674225</v>
      </c>
      <c r="G2867" t="n">
        <v>-10.00385601666902</v>
      </c>
    </row>
    <row r="2868">
      <c r="A2868" s="3" t="n">
        <v>45392.40660821759</v>
      </c>
      <c r="B2868" t="n">
        <v>1.4556795127</v>
      </c>
      <c r="C2868" t="n">
        <v>0.7657268685410279</v>
      </c>
      <c r="D2868" t="n">
        <v>-0.3806745397</v>
      </c>
      <c r="E2868" t="n">
        <v>-0.02918136723531467</v>
      </c>
      <c r="F2868" t="n">
        <v>-10.87925234375</v>
      </c>
      <c r="G2868" t="n">
        <v>-9.730877215755388</v>
      </c>
    </row>
    <row r="2869">
      <c r="A2869" s="3" t="n">
        <v>45392.40660878472</v>
      </c>
      <c r="B2869" t="n">
        <v>-0.18914085855</v>
      </c>
      <c r="C2869" t="n">
        <v>0.4381393370642204</v>
      </c>
      <c r="D2869" t="n">
        <v>2.05183557285</v>
      </c>
      <c r="E2869" t="n">
        <v>1.251822850022382</v>
      </c>
      <c r="F2869" t="n">
        <v>-9.983816938899999</v>
      </c>
      <c r="G2869" t="n">
        <v>-9.891249523602358</v>
      </c>
    </row>
    <row r="2870">
      <c r="A2870" s="3" t="n">
        <v>45392.40660935185</v>
      </c>
      <c r="B2870" t="n">
        <v>0.7829040961</v>
      </c>
      <c r="C2870" t="n">
        <v>0.1359237350545459</v>
      </c>
      <c r="D2870" t="n">
        <v>0.196329133</v>
      </c>
      <c r="E2870" t="n">
        <v>1.031049304626926</v>
      </c>
      <c r="F2870" t="n">
        <v>-10.12986737735</v>
      </c>
      <c r="G2870" t="n">
        <v>-10.03561641855772</v>
      </c>
    </row>
    <row r="2871">
      <c r="A2871" s="3" t="n">
        <v>45392.4066099074</v>
      </c>
      <c r="B2871" t="n">
        <v>-0.7254469337499999</v>
      </c>
      <c r="C2871" t="n">
        <v>-0.2518314345386953</v>
      </c>
      <c r="D2871" t="n">
        <v>2.23618097955</v>
      </c>
      <c r="E2871" t="n">
        <v>0.4526513274589756</v>
      </c>
      <c r="F2871" t="n">
        <v>-10.2208436694</v>
      </c>
      <c r="G2871" t="n">
        <v>-9.640590818103989</v>
      </c>
    </row>
    <row r="2872">
      <c r="A2872" s="3" t="n">
        <v>45392.40661046296</v>
      </c>
      <c r="B2872" t="n">
        <v>-0.8547280007</v>
      </c>
      <c r="C2872" t="n">
        <v>-0.7080969125608412</v>
      </c>
      <c r="D2872" t="n">
        <v>0.5434845429999999</v>
      </c>
      <c r="E2872" t="n">
        <v>-0.530847291485899</v>
      </c>
      <c r="F2872" t="n">
        <v>-7.402873371949999</v>
      </c>
      <c r="G2872" t="n">
        <v>-9.145051855608299</v>
      </c>
    </row>
    <row r="2873">
      <c r="A2873" s="3" t="n">
        <v>45392.40661104167</v>
      </c>
      <c r="B2873" t="n">
        <v>-1.6065057897</v>
      </c>
      <c r="C2873" t="n">
        <v>-0.820239589943359</v>
      </c>
      <c r="D2873" t="n">
        <v>-2.3870170632</v>
      </c>
      <c r="E2873" t="n">
        <v>-0.9084184722177183</v>
      </c>
      <c r="F2873" t="n">
        <v>-9.902421743899998</v>
      </c>
      <c r="G2873" t="n">
        <v>-8.655836673647226</v>
      </c>
    </row>
    <row r="2874">
      <c r="A2874" s="3" t="n">
        <v>45392.4066116088</v>
      </c>
      <c r="B2874" t="n">
        <v>-0.1747741163</v>
      </c>
      <c r="C2874" t="n">
        <v>-0.6556817627296057</v>
      </c>
      <c r="D2874" t="n">
        <v>-3.4763789718</v>
      </c>
      <c r="E2874" t="n">
        <v>-1.446293794292312</v>
      </c>
      <c r="F2874" t="n">
        <v>-8.4802613609</v>
      </c>
      <c r="G2874" t="n">
        <v>-8.671318333707132</v>
      </c>
    </row>
    <row r="2875">
      <c r="A2875" s="3" t="n">
        <v>45392.40661216436</v>
      </c>
      <c r="B2875" t="n">
        <v>-0.0263406619</v>
      </c>
      <c r="C2875" t="n">
        <v>-0.5197092458776239</v>
      </c>
      <c r="D2875" t="n">
        <v>-1.422160383</v>
      </c>
      <c r="E2875" t="n">
        <v>-1.332588842129025</v>
      </c>
      <c r="F2875" t="n">
        <v>-8.36055158435</v>
      </c>
      <c r="G2875" t="n">
        <v>-8.731028145282306</v>
      </c>
    </row>
    <row r="2876">
      <c r="A2876" s="3" t="n">
        <v>45392.4066127199</v>
      </c>
      <c r="B2876" t="n">
        <v>-0.4118008468</v>
      </c>
      <c r="C2876" t="n">
        <v>0.09641495955897464</v>
      </c>
      <c r="D2876" t="n">
        <v>-1.20907168515</v>
      </c>
      <c r="E2876" t="n">
        <v>-1.096628636250003</v>
      </c>
      <c r="F2876" t="n">
        <v>-8.657428299799999</v>
      </c>
      <c r="G2876" t="n">
        <v>-9.140387021935689</v>
      </c>
    </row>
    <row r="2877">
      <c r="A2877" s="3" t="n">
        <v>45392.40661329861</v>
      </c>
      <c r="B2877" t="n">
        <v>0.3423697648</v>
      </c>
      <c r="C2877" t="n">
        <v>0.6434192441139879</v>
      </c>
      <c r="D2877" t="n">
        <v>1.3670862366</v>
      </c>
      <c r="E2877" t="n">
        <v>-0.4463498804839173</v>
      </c>
      <c r="F2877" t="n">
        <v>-9.4307611055</v>
      </c>
      <c r="G2877" t="n">
        <v>-9.770418200038488</v>
      </c>
    </row>
    <row r="2878">
      <c r="A2878" s="3" t="n">
        <v>45392.4066144213</v>
      </c>
      <c r="B2878" t="n">
        <v>0.9959829872999999</v>
      </c>
      <c r="C2878" t="n">
        <v>0.837869432117718</v>
      </c>
      <c r="D2878" t="n">
        <v>-0.36152215225</v>
      </c>
      <c r="E2878" t="n">
        <v>-0.09589209824090927</v>
      </c>
      <c r="F2878" t="n">
        <v>-10.94389778055</v>
      </c>
      <c r="G2878" t="n">
        <v>-9.787484902765879</v>
      </c>
    </row>
    <row r="2879">
      <c r="A2879" s="3" t="n">
        <v>45392.40661445602</v>
      </c>
      <c r="B2879" t="n">
        <v>1.30962907425</v>
      </c>
      <c r="C2879" t="n">
        <v>0.9509670120420772</v>
      </c>
      <c r="D2879" t="n">
        <v>0.7876897413</v>
      </c>
      <c r="E2879" t="n">
        <v>0.2383142590655019</v>
      </c>
      <c r="F2879" t="n">
        <v>-10.33098215555</v>
      </c>
      <c r="G2879" t="n">
        <v>-10.44877602357684</v>
      </c>
    </row>
    <row r="2880">
      <c r="A2880" s="3" t="n">
        <v>45392.406615</v>
      </c>
      <c r="B2880" t="n">
        <v>1.8722660047</v>
      </c>
      <c r="C2880" t="n">
        <v>1.138630152450819</v>
      </c>
      <c r="D2880" t="n">
        <v>0.25857194055</v>
      </c>
      <c r="E2880" t="n">
        <v>0.1983611668891615</v>
      </c>
      <c r="F2880" t="n">
        <v>-11.0995195094</v>
      </c>
      <c r="G2880" t="n">
        <v>-10.6648688480695</v>
      </c>
    </row>
    <row r="2881">
      <c r="A2881" s="3" t="n">
        <v>45392.40661555556</v>
      </c>
      <c r="B2881" t="n">
        <v>0.7613588860499999</v>
      </c>
      <c r="C2881" t="n">
        <v>1.109508882378325</v>
      </c>
      <c r="D2881" t="n">
        <v>-1.3958197211</v>
      </c>
      <c r="E2881" t="n">
        <v>-0.3095896084672503</v>
      </c>
      <c r="F2881" t="n">
        <v>-10.3573130108</v>
      </c>
      <c r="G2881" t="n">
        <v>-10.92974966487485</v>
      </c>
    </row>
    <row r="2882">
      <c r="A2882" s="3" t="n">
        <v>45392.40661614583</v>
      </c>
      <c r="B2882" t="n">
        <v>-0.2801171506</v>
      </c>
      <c r="C2882" t="n">
        <v>0.7987478249928927</v>
      </c>
      <c r="D2882" t="n">
        <v>-1.6041129671</v>
      </c>
      <c r="E2882" t="n">
        <v>-0.7116640186352002</v>
      </c>
      <c r="F2882" t="n">
        <v>-10.0388910853</v>
      </c>
      <c r="G2882" t="n">
        <v>-10.6166280393956</v>
      </c>
    </row>
    <row r="2883">
      <c r="A2883" s="3" t="n">
        <v>45392.40661667824</v>
      </c>
      <c r="B2883" t="n">
        <v>1.52270796545</v>
      </c>
      <c r="C2883" t="n">
        <v>0.4958393568724955</v>
      </c>
      <c r="D2883" t="n">
        <v>1.1276666835</v>
      </c>
      <c r="E2883" t="n">
        <v>-1.021627239894059</v>
      </c>
      <c r="F2883" t="n">
        <v>-12.00452620465</v>
      </c>
      <c r="G2883" t="n">
        <v>-10.82790300990073</v>
      </c>
    </row>
    <row r="2884">
      <c r="A2884" s="3" t="n">
        <v>45392.40661724537</v>
      </c>
      <c r="B2884" t="n">
        <v>0.4165864919999999</v>
      </c>
      <c r="C2884" t="n">
        <v>0.2782568588121219</v>
      </c>
      <c r="D2884" t="n">
        <v>-1.2234384274</v>
      </c>
      <c r="E2884" t="n">
        <v>-1.458934337549072</v>
      </c>
      <c r="F2884" t="n">
        <v>-9.849750226749999</v>
      </c>
      <c r="G2884" t="n">
        <v>-10.87437478120819</v>
      </c>
    </row>
    <row r="2885">
      <c r="A2885" s="3" t="n">
        <v>45392.4066178125</v>
      </c>
      <c r="B2885" t="n">
        <v>-0.4285604116499999</v>
      </c>
      <c r="C2885" t="n">
        <v>0.1771316441037301</v>
      </c>
      <c r="D2885" t="n">
        <v>-3.04781856015</v>
      </c>
      <c r="E2885" t="n">
        <v>-1.384992996625412</v>
      </c>
      <c r="F2885" t="n">
        <v>-11.3054199328</v>
      </c>
      <c r="G2885" t="n">
        <v>-10.5923168739998</v>
      </c>
    </row>
    <row r="2886">
      <c r="A2886" s="3" t="n">
        <v>45392.40661839121</v>
      </c>
      <c r="B2886" t="n">
        <v>-0.07901217904999999</v>
      </c>
      <c r="C2886" t="n">
        <v>0.1941421586127045</v>
      </c>
      <c r="D2886" t="n">
        <v>-0.3782817171</v>
      </c>
      <c r="E2886" t="n">
        <v>-1.363656812234153</v>
      </c>
      <c r="F2886" t="n">
        <v>-9.433153928099999</v>
      </c>
      <c r="G2886" t="n">
        <v>-10.47977253543511</v>
      </c>
    </row>
    <row r="2887">
      <c r="A2887" s="3" t="n">
        <v>45392.40661893519</v>
      </c>
      <c r="B2887" t="n">
        <v>0.4692678157999999</v>
      </c>
      <c r="C2887" t="n">
        <v>0.2852338902489518</v>
      </c>
      <c r="D2887" t="n">
        <v>-2.2744955611</v>
      </c>
      <c r="E2887" t="n">
        <v>-1.142887975859444</v>
      </c>
      <c r="F2887" t="n">
        <v>-12.7419372514</v>
      </c>
      <c r="G2887" t="n">
        <v>-10.33364263797485</v>
      </c>
    </row>
    <row r="2888">
      <c r="A2888" s="3" t="n">
        <v>45392.40661950231</v>
      </c>
      <c r="B2888" t="n">
        <v>0.45250825095</v>
      </c>
      <c r="C2888" t="n">
        <v>0.05010206055338</v>
      </c>
      <c r="D2888" t="n">
        <v>-0.3088506351</v>
      </c>
      <c r="E2888" t="n">
        <v>-0.5484501367986032</v>
      </c>
      <c r="F2888" t="n">
        <v>-8.49223528055</v>
      </c>
      <c r="G2888" t="n">
        <v>-10.06451558743814</v>
      </c>
    </row>
    <row r="2889">
      <c r="A2889" s="3" t="n">
        <v>45392.40662006944</v>
      </c>
      <c r="B2889" t="n">
        <v>0.35434368445</v>
      </c>
      <c r="C2889" t="n">
        <v>0.2678798229594412</v>
      </c>
      <c r="D2889" t="n">
        <v>0.7948780157499999</v>
      </c>
      <c r="E2889" t="n">
        <v>0.5144578419509336</v>
      </c>
      <c r="F2889" t="n">
        <v>-9.275139376649999</v>
      </c>
      <c r="G2889" t="n">
        <v>-10.21091808233721</v>
      </c>
    </row>
    <row r="2890">
      <c r="A2890" s="3" t="n">
        <v>45392.40662063658</v>
      </c>
      <c r="B2890" t="n">
        <v>0.05267151714999999</v>
      </c>
      <c r="C2890" t="n">
        <v>0.3961170645972039</v>
      </c>
      <c r="D2890" t="n">
        <v>0.28730542505</v>
      </c>
      <c r="E2890" t="n">
        <v>1.529850132643477</v>
      </c>
      <c r="F2890" t="n">
        <v>-10.60631366095</v>
      </c>
      <c r="G2890" t="n">
        <v>-10.02448895681646</v>
      </c>
    </row>
    <row r="2891">
      <c r="A2891" s="3" t="n">
        <v>45392.40662119213</v>
      </c>
      <c r="B2891" t="n">
        <v>0.7278397563499999</v>
      </c>
      <c r="C2891" t="n">
        <v>0.5207658266926589</v>
      </c>
      <c r="D2891" t="n">
        <v>3.3758215827</v>
      </c>
      <c r="E2891" t="n">
        <v>2.307569848354785</v>
      </c>
      <c r="F2891" t="n">
        <v>-10.5153373689</v>
      </c>
      <c r="G2891" t="n">
        <v>-10.2043782811907</v>
      </c>
    </row>
    <row r="2892">
      <c r="A2892" s="3" t="n">
        <v>45392.40662175926</v>
      </c>
      <c r="B2892" t="n">
        <v>-0.09336911464999999</v>
      </c>
      <c r="C2892" t="n">
        <v>0.6195849470763422</v>
      </c>
      <c r="D2892" t="n">
        <v>3.660734185149999</v>
      </c>
      <c r="E2892" t="n">
        <v>2.862198746136488</v>
      </c>
      <c r="F2892" t="n">
        <v>-10.223236492</v>
      </c>
      <c r="G2892" t="n">
        <v>-9.971811633398163</v>
      </c>
    </row>
    <row r="2893">
      <c r="A2893" s="3" t="n">
        <v>45392.40662232639</v>
      </c>
      <c r="B2893" t="n">
        <v>1.31680754205</v>
      </c>
      <c r="C2893" t="n">
        <v>0.6692367475247105</v>
      </c>
      <c r="D2893" t="n">
        <v>2.02788773355</v>
      </c>
      <c r="E2893" t="n">
        <v>2.088401713284505</v>
      </c>
      <c r="F2893" t="n">
        <v>-10.5249086593</v>
      </c>
      <c r="G2893" t="n">
        <v>-10.548880272297</v>
      </c>
    </row>
    <row r="2894">
      <c r="A2894" s="3" t="n">
        <v>45392.40662289352</v>
      </c>
      <c r="B2894" t="n">
        <v>0.751777789</v>
      </c>
      <c r="C2894" t="n">
        <v>0.9116644276490702</v>
      </c>
      <c r="D2894" t="n">
        <v>2.87543726645</v>
      </c>
      <c r="E2894" t="n">
        <v>2.163653876424831</v>
      </c>
      <c r="F2894" t="n">
        <v>-10.02213152045</v>
      </c>
      <c r="G2894" t="n">
        <v>-10.53759062365189</v>
      </c>
    </row>
    <row r="2895">
      <c r="A2895" s="3" t="n">
        <v>45392.40662344907</v>
      </c>
      <c r="B2895" t="n">
        <v>1.4029981889</v>
      </c>
      <c r="C2895" t="n">
        <v>1.086479713591612</v>
      </c>
      <c r="D2895" t="n">
        <v>2.0063425235</v>
      </c>
      <c r="E2895" t="n">
        <v>1.828147715095926</v>
      </c>
      <c r="F2895" t="n">
        <v>-10.80742843915</v>
      </c>
      <c r="G2895" t="n">
        <v>-10.58876224911635</v>
      </c>
    </row>
    <row r="2896">
      <c r="A2896" s="3" t="n">
        <v>45392.40662401621</v>
      </c>
      <c r="B2896" t="n">
        <v>0.7206514818999999</v>
      </c>
      <c r="C2896" t="n">
        <v>1.096765197851635</v>
      </c>
      <c r="D2896" t="n">
        <v>-1.0821834408</v>
      </c>
      <c r="E2896" t="n">
        <v>1.416251247743594</v>
      </c>
      <c r="F2896" t="n">
        <v>-10.02930998825</v>
      </c>
      <c r="G2896" t="n">
        <v>-10.6245742833111</v>
      </c>
    </row>
    <row r="2897">
      <c r="A2897" s="3" t="n">
        <v>45392.40662570602</v>
      </c>
      <c r="B2897" t="n">
        <v>0.6703727873499999</v>
      </c>
      <c r="C2897" t="n">
        <v>0.9880493845906788</v>
      </c>
      <c r="D2897" t="n">
        <v>-1.03669039145</v>
      </c>
      <c r="E2897" t="n">
        <v>0.8053391967743611</v>
      </c>
      <c r="F2897" t="n">
        <v>-11.5089275336</v>
      </c>
      <c r="G2897" t="n">
        <v>-10.60818449088628</v>
      </c>
    </row>
    <row r="2898">
      <c r="A2898" s="3" t="n">
        <v>45392.40662572916</v>
      </c>
      <c r="B2898" t="n">
        <v>1.64960601645</v>
      </c>
      <c r="C2898" t="n">
        <v>0.6626739270389296</v>
      </c>
      <c r="D2898" t="n">
        <v>4.970363259399999</v>
      </c>
      <c r="E2898" t="n">
        <v>0.46471535856422</v>
      </c>
      <c r="F2898" t="n">
        <v>-10.3453488978</v>
      </c>
      <c r="G2898" t="n">
        <v>-10.62257073213966</v>
      </c>
    </row>
    <row r="2899">
      <c r="A2899" s="3" t="n">
        <v>45392.40662631945</v>
      </c>
      <c r="B2899" t="n">
        <v>0.32321737735</v>
      </c>
      <c r="C2899" t="n">
        <v>0.2963502880773901</v>
      </c>
      <c r="D2899" t="n">
        <v>-0.94091864755</v>
      </c>
      <c r="E2899" t="n">
        <v>-0.4191410214580437</v>
      </c>
      <c r="F2899" t="n">
        <v>-10.67813756555</v>
      </c>
      <c r="G2899" t="n">
        <v>-10.20189351838954</v>
      </c>
    </row>
    <row r="2900">
      <c r="A2900" s="3" t="n">
        <v>45392.40662684027</v>
      </c>
      <c r="B2900" t="n">
        <v>-0.12210259915</v>
      </c>
      <c r="C2900" t="n">
        <v>-0.002160068962937148</v>
      </c>
      <c r="D2900" t="n">
        <v>0.1292908736</v>
      </c>
      <c r="E2900" t="n">
        <v>-0.7283545026080442</v>
      </c>
      <c r="F2900" t="n">
        <v>-9.385268056149998</v>
      </c>
      <c r="G2900" t="n">
        <v>-9.651713753699093</v>
      </c>
    </row>
    <row r="2901">
      <c r="A2901" s="3" t="n">
        <v>45392.40662741898</v>
      </c>
      <c r="B2901" t="n">
        <v>-0.62488954465</v>
      </c>
      <c r="C2901" t="n">
        <v>-0.03858637891247103</v>
      </c>
      <c r="D2901" t="n">
        <v>-3.35188355005</v>
      </c>
      <c r="E2901" t="n">
        <v>-0.750934097069466</v>
      </c>
      <c r="F2901" t="n">
        <v>-9.5959639314</v>
      </c>
      <c r="G2901" t="n">
        <v>-9.219953585311563</v>
      </c>
    </row>
    <row r="2902">
      <c r="A2902" s="3" t="n">
        <v>45392.40662796296</v>
      </c>
      <c r="B2902" t="n">
        <v>-0.2418123757</v>
      </c>
      <c r="C2902" t="n">
        <v>-0.03614765478986026</v>
      </c>
      <c r="D2902" t="n">
        <v>-1.364693414</v>
      </c>
      <c r="E2902" t="n">
        <v>-1.668918282012126</v>
      </c>
      <c r="F2902" t="n">
        <v>-9.287103489649999</v>
      </c>
      <c r="G2902" t="n">
        <v>-9.018918791886271</v>
      </c>
    </row>
    <row r="2903">
      <c r="A2903" s="3" t="n">
        <v>45392.40662853009</v>
      </c>
      <c r="B2903" t="n">
        <v>-0.59137041495</v>
      </c>
      <c r="C2903" t="n">
        <v>-0.2542211254113063</v>
      </c>
      <c r="D2903" t="n">
        <v>-2.98556594595</v>
      </c>
      <c r="E2903" t="n">
        <v>-2.531467646140567</v>
      </c>
      <c r="F2903" t="n">
        <v>-7.2113396908</v>
      </c>
      <c r="G2903" t="n">
        <v>-9.197072042039302</v>
      </c>
    </row>
    <row r="2904">
      <c r="A2904" s="3" t="n">
        <v>45392.40662909722</v>
      </c>
      <c r="B2904" t="n">
        <v>0.9552853897999999</v>
      </c>
      <c r="C2904" t="n">
        <v>0.2807079269696978</v>
      </c>
      <c r="D2904" t="n">
        <v>0.04549304934999999</v>
      </c>
      <c r="E2904" t="n">
        <v>-1.570417111966089</v>
      </c>
      <c r="F2904" t="n">
        <v>-9.406823072849999</v>
      </c>
      <c r="G2904" t="n">
        <v>-9.302607986174616</v>
      </c>
    </row>
    <row r="2905">
      <c r="A2905" s="3" t="n">
        <v>45392.40662966435</v>
      </c>
      <c r="B2905" t="n">
        <v>0.8307899680499999</v>
      </c>
      <c r="C2905" t="n">
        <v>0.5270152458462718</v>
      </c>
      <c r="D2905" t="n">
        <v>-1.2880838642</v>
      </c>
      <c r="E2905" t="n">
        <v>-1.280708783354199</v>
      </c>
      <c r="F2905" t="n">
        <v>-10.0532480209</v>
      </c>
      <c r="G2905" t="n">
        <v>-9.649500171058651</v>
      </c>
    </row>
    <row r="2906">
      <c r="A2906" s="3" t="n">
        <v>45392.40663023148</v>
      </c>
      <c r="B2906" t="n">
        <v>0.39025563675</v>
      </c>
      <c r="C2906" t="n">
        <v>0.6636857035789063</v>
      </c>
      <c r="D2906" t="n">
        <v>-3.11485681955</v>
      </c>
      <c r="E2906" t="n">
        <v>-0.4859628944969708</v>
      </c>
      <c r="F2906" t="n">
        <v>-11.21205081815</v>
      </c>
      <c r="G2906" t="n">
        <v>-9.784919652284874</v>
      </c>
    </row>
    <row r="2907">
      <c r="A2907" s="3" t="n">
        <v>45392.40663078704</v>
      </c>
      <c r="B2907" t="n">
        <v>-0.15801455145</v>
      </c>
      <c r="C2907" t="n">
        <v>0.5418102346722626</v>
      </c>
      <c r="D2907" t="n">
        <v>0.8379684358499999</v>
      </c>
      <c r="E2907" t="n">
        <v>-0.05735653560571105</v>
      </c>
      <c r="F2907" t="n">
        <v>-9.938333696199999</v>
      </c>
      <c r="G2907" t="n">
        <v>-10.102679320309</v>
      </c>
    </row>
    <row r="2908">
      <c r="A2908" s="3" t="n">
        <v>45392.40663135417</v>
      </c>
      <c r="B2908" t="n">
        <v>2.3463194657</v>
      </c>
      <c r="C2908" t="n">
        <v>0.431727250960957</v>
      </c>
      <c r="D2908" t="n">
        <v>2.16914272015</v>
      </c>
      <c r="E2908" t="n">
        <v>-0.09142822088566466</v>
      </c>
      <c r="F2908" t="n">
        <v>-9.4930137197</v>
      </c>
      <c r="G2908" t="n">
        <v>-10.1571483118245</v>
      </c>
    </row>
    <row r="2909">
      <c r="A2909" s="3" t="n">
        <v>45392.40663192129</v>
      </c>
      <c r="B2909" t="n">
        <v>-0.86430909775</v>
      </c>
      <c r="C2909" t="n">
        <v>0.1329486168940563</v>
      </c>
      <c r="D2909" t="n">
        <v>-1.2880838642</v>
      </c>
      <c r="E2909" t="n">
        <v>-0.3740946432991852</v>
      </c>
      <c r="F2909" t="n">
        <v>-9.89044782425</v>
      </c>
      <c r="G2909" t="n">
        <v>-9.773300257890938</v>
      </c>
    </row>
    <row r="2910">
      <c r="A2910" s="3" t="n">
        <v>45392.40663305556</v>
      </c>
      <c r="B2910" t="n">
        <v>-0.2011147782</v>
      </c>
      <c r="C2910" t="n">
        <v>0.1987353968825181</v>
      </c>
      <c r="D2910" t="n">
        <v>0.4932058484499999</v>
      </c>
      <c r="E2910" t="n">
        <v>-0.157628617482751</v>
      </c>
      <c r="F2910" t="n">
        <v>-9.28471066705</v>
      </c>
      <c r="G2910" t="n">
        <v>-9.552698637471355</v>
      </c>
    </row>
    <row r="2911">
      <c r="A2911" s="3" t="n">
        <v>45392.4066330787</v>
      </c>
      <c r="B2911" t="n">
        <v>-0.3112434577</v>
      </c>
      <c r="C2911" t="n">
        <v>0.1898727683861311</v>
      </c>
      <c r="D2911" t="n">
        <v>-0.80444930615</v>
      </c>
      <c r="E2911" t="n">
        <v>-0.389497850159092</v>
      </c>
      <c r="F2911" t="n">
        <v>-9.9359408736</v>
      </c>
      <c r="G2911" t="n">
        <v>-9.295356185663195</v>
      </c>
    </row>
    <row r="2912">
      <c r="A2912" s="3" t="n">
        <v>45392.40663359954</v>
      </c>
      <c r="B2912" t="n">
        <v>0.4118008468</v>
      </c>
      <c r="C2912" t="n">
        <v>-0.01871337413240098</v>
      </c>
      <c r="D2912" t="n">
        <v>-3.31357877515</v>
      </c>
      <c r="E2912" t="n">
        <v>-1.564776688063408</v>
      </c>
      <c r="F2912" t="n">
        <v>-8.56166636255</v>
      </c>
      <c r="G2912" t="n">
        <v>-9.347989367726832</v>
      </c>
    </row>
    <row r="2913">
      <c r="A2913" s="3" t="n">
        <v>45392.40663418981</v>
      </c>
      <c r="B2913" t="n">
        <v>0.2011147782</v>
      </c>
      <c r="C2913" t="n">
        <v>-0.2549800549684157</v>
      </c>
      <c r="D2913" t="n">
        <v>-0.01197391965</v>
      </c>
      <c r="E2913" t="n">
        <v>-1.62730926040455</v>
      </c>
      <c r="F2913" t="n">
        <v>-9.694118691249999</v>
      </c>
      <c r="G2913" t="n">
        <v>-9.398629971094547</v>
      </c>
    </row>
    <row r="2914">
      <c r="A2914" s="3" t="n">
        <v>45392.40663473379</v>
      </c>
      <c r="B2914" t="n">
        <v>0.6679799647499999</v>
      </c>
      <c r="C2914" t="n">
        <v>-0.1075375294048955</v>
      </c>
      <c r="D2914" t="n">
        <v>-0.6775610618</v>
      </c>
      <c r="E2914" t="n">
        <v>-1.563948403317254</v>
      </c>
      <c r="F2914" t="n">
        <v>-9.591168479549999</v>
      </c>
      <c r="G2914" t="n">
        <v>-9.396269540156668</v>
      </c>
    </row>
    <row r="2915">
      <c r="A2915" s="3" t="n">
        <v>45392.40663530093</v>
      </c>
      <c r="B2915" t="n">
        <v>-0.83557561325</v>
      </c>
      <c r="C2915" t="n">
        <v>-0.04719725767354324</v>
      </c>
      <c r="D2915" t="n">
        <v>-2.6288294389</v>
      </c>
      <c r="E2915" t="n">
        <v>-1.344619704355132</v>
      </c>
      <c r="F2915" t="n">
        <v>-9.1266961156</v>
      </c>
      <c r="G2915" t="n">
        <v>-9.51343015918977</v>
      </c>
    </row>
    <row r="2916">
      <c r="A2916" s="3" t="n">
        <v>45392.40663585648</v>
      </c>
      <c r="B2916" t="n">
        <v>-0.7661445312499999</v>
      </c>
      <c r="C2916" t="n">
        <v>0.03791143451177166</v>
      </c>
      <c r="D2916" t="n">
        <v>-1.92972316705</v>
      </c>
      <c r="E2916" t="n">
        <v>-0.2269849723525648</v>
      </c>
      <c r="F2916" t="n">
        <v>-9.85214304935</v>
      </c>
      <c r="G2916" t="n">
        <v>-9.472901629250142</v>
      </c>
    </row>
    <row r="2917">
      <c r="A2917" s="3" t="n">
        <v>45392.40663699074</v>
      </c>
      <c r="B2917" t="n">
        <v>0.35434368445</v>
      </c>
      <c r="C2917" t="n">
        <v>0.2377690184692314</v>
      </c>
      <c r="D2917" t="n">
        <v>2.63123206815</v>
      </c>
      <c r="E2917" t="n">
        <v>1.100748617934852</v>
      </c>
      <c r="F2917" t="n">
        <v>-9.892840646849999</v>
      </c>
      <c r="G2917" t="n">
        <v>-9.832958475971822</v>
      </c>
    </row>
    <row r="2918">
      <c r="A2918" s="3" t="n">
        <v>45392.40663702547</v>
      </c>
      <c r="B2918" t="n">
        <v>0.2011147782</v>
      </c>
      <c r="C2918" t="n">
        <v>0.4456898403624722</v>
      </c>
      <c r="D2918" t="n">
        <v>-0.11970977655</v>
      </c>
      <c r="E2918" t="n">
        <v>1.764807820008746</v>
      </c>
      <c r="F2918" t="n">
        <v>-9.701306965699999</v>
      </c>
      <c r="G2918" t="n">
        <v>-9.836368995676716</v>
      </c>
    </row>
    <row r="2919">
      <c r="A2919" s="3" t="n">
        <v>45392.40663755787</v>
      </c>
      <c r="B2919" t="n">
        <v>1.69030361395</v>
      </c>
      <c r="C2919" t="n">
        <v>0.4686046439511667</v>
      </c>
      <c r="D2919" t="n">
        <v>4.3646261022</v>
      </c>
      <c r="E2919" t="n">
        <v>2.613638549441499</v>
      </c>
      <c r="F2919" t="n">
        <v>-10.0388910853</v>
      </c>
      <c r="G2919" t="n">
        <v>-10.2388186645076</v>
      </c>
    </row>
    <row r="2920">
      <c r="A2920" s="3" t="n">
        <v>45392.40663811343</v>
      </c>
      <c r="B2920" t="n">
        <v>0.6272823672499999</v>
      </c>
      <c r="C2920" t="n">
        <v>0.8220909894541981</v>
      </c>
      <c r="D2920" t="n">
        <v>4.661512624299999</v>
      </c>
      <c r="E2920" t="n">
        <v>3.24850817778276</v>
      </c>
      <c r="F2920" t="n">
        <v>-10.13465302255</v>
      </c>
      <c r="G2920" t="n">
        <v>-10.68021113483091</v>
      </c>
    </row>
    <row r="2921">
      <c r="A2921" s="3" t="n">
        <v>45392.40663869213</v>
      </c>
      <c r="B2921" t="n">
        <v>1.07978081155</v>
      </c>
      <c r="C2921" t="n">
        <v>0.7510014863566454</v>
      </c>
      <c r="D2921" t="n">
        <v>2.87304444385</v>
      </c>
      <c r="E2921" t="n">
        <v>2.977521681253156</v>
      </c>
      <c r="F2921" t="n">
        <v>-11.6837016499</v>
      </c>
      <c r="G2921" t="n">
        <v>-11.00582762109502</v>
      </c>
    </row>
    <row r="2922">
      <c r="A2922" s="3" t="n">
        <v>45392.40663928241</v>
      </c>
      <c r="B2922" t="n">
        <v>-0.14605043845</v>
      </c>
      <c r="C2922" t="n">
        <v>0.5009607598235445</v>
      </c>
      <c r="D2922" t="n">
        <v>0.8307899680499999</v>
      </c>
      <c r="E2922" t="n">
        <v>1.671431161781823</v>
      </c>
      <c r="F2922" t="n">
        <v>-10.53209693375</v>
      </c>
      <c r="G2922" t="n">
        <v>-11.17765190164688</v>
      </c>
    </row>
    <row r="2923">
      <c r="A2923" s="3" t="n">
        <v>45392.40663981481</v>
      </c>
      <c r="B2923" t="n">
        <v>-0.08140500164999999</v>
      </c>
      <c r="C2923" t="n">
        <v>0.3914868628004672</v>
      </c>
      <c r="D2923" t="n">
        <v>0.5817893178999999</v>
      </c>
      <c r="E2923" t="n">
        <v>0.462443484647554</v>
      </c>
      <c r="F2923" t="n">
        <v>-12.3540842439</v>
      </c>
      <c r="G2923" t="n">
        <v>-11.18339388952614</v>
      </c>
    </row>
    <row r="2924">
      <c r="A2924" s="3" t="n">
        <v>45392.40664038195</v>
      </c>
      <c r="B2924" t="n">
        <v>1.2641360249</v>
      </c>
      <c r="C2924" t="n">
        <v>0.2937045270572268</v>
      </c>
      <c r="D2924" t="n">
        <v>-0.38546999155</v>
      </c>
      <c r="E2924" t="n">
        <v>-1.552486943992895</v>
      </c>
      <c r="F2924" t="n">
        <v>-11.1378242843</v>
      </c>
      <c r="G2924" t="n">
        <v>-11.08026434642928</v>
      </c>
    </row>
    <row r="2925">
      <c r="A2925" s="3" t="n">
        <v>45392.40664094908</v>
      </c>
      <c r="B2925" t="n">
        <v>-0.3830673623</v>
      </c>
      <c r="C2925" t="n">
        <v>0.5646512712223792</v>
      </c>
      <c r="D2925" t="n">
        <v>-2.9592350907</v>
      </c>
      <c r="E2925" t="n">
        <v>-2.309072208847326</v>
      </c>
      <c r="F2925" t="n">
        <v>-10.5608206116</v>
      </c>
      <c r="G2925" t="n">
        <v>-10.64551815598371</v>
      </c>
    </row>
    <row r="2926">
      <c r="A2926" s="3" t="n">
        <v>45392.40664150463</v>
      </c>
      <c r="B2926" t="n">
        <v>0.4764462836</v>
      </c>
      <c r="C2926" t="n">
        <v>0.301228879288812</v>
      </c>
      <c r="D2926" t="n">
        <v>-4.853046305449999</v>
      </c>
      <c r="E2926" t="n">
        <v>-3.458863449105021</v>
      </c>
      <c r="F2926" t="n">
        <v>-9.6055352218</v>
      </c>
      <c r="G2926" t="n">
        <v>-10.17215810971821</v>
      </c>
    </row>
    <row r="2927">
      <c r="A2927" s="3" t="n">
        <v>45392.40664207176</v>
      </c>
      <c r="B2927" t="n">
        <v>1.03669039145</v>
      </c>
      <c r="C2927" t="n">
        <v>0.4659554768917262</v>
      </c>
      <c r="D2927" t="n">
        <v>-3.76368439685</v>
      </c>
      <c r="E2927" t="n">
        <v>-3.651654347356886</v>
      </c>
      <c r="F2927" t="n">
        <v>-9.809042822599999</v>
      </c>
      <c r="G2927" t="n">
        <v>-9.81460646203336</v>
      </c>
    </row>
    <row r="2928">
      <c r="A2928" s="3" t="n">
        <v>45392.40664263889</v>
      </c>
      <c r="B2928" t="n">
        <v>0.9073995178499999</v>
      </c>
      <c r="C2928" t="n">
        <v>0.5275969242050131</v>
      </c>
      <c r="D2928" t="n">
        <v>-3.1627426915</v>
      </c>
      <c r="E2928" t="n">
        <v>-3.367586579803623</v>
      </c>
      <c r="F2928" t="n">
        <v>-9.859321517149999</v>
      </c>
      <c r="G2928" t="n">
        <v>-9.440319183210748</v>
      </c>
    </row>
    <row r="2929">
      <c r="A2929" s="3" t="n">
        <v>45392.40664320602</v>
      </c>
      <c r="B2929" t="n">
        <v>0.4549010735499999</v>
      </c>
      <c r="C2929" t="n">
        <v>0.5451322430745937</v>
      </c>
      <c r="D2929" t="n">
        <v>-0.7876897413</v>
      </c>
      <c r="E2929" t="n">
        <v>-2.431425574781708</v>
      </c>
      <c r="F2929" t="n">
        <v>-8.789111995999999</v>
      </c>
      <c r="G2929" t="n">
        <v>-9.516957855789537</v>
      </c>
    </row>
    <row r="2930">
      <c r="A2930" s="3" t="n">
        <v>45392.40664376158</v>
      </c>
      <c r="B2930" t="n">
        <v>-1.0965403764</v>
      </c>
      <c r="C2930" t="n">
        <v>0.9337182347989538</v>
      </c>
      <c r="D2930" t="n">
        <v>-5.111618246</v>
      </c>
      <c r="E2930" t="n">
        <v>-1.27959738588019</v>
      </c>
      <c r="F2930" t="n">
        <v>-10.0364982627</v>
      </c>
      <c r="G2930" t="n">
        <v>-9.6464854834083</v>
      </c>
    </row>
    <row r="2931">
      <c r="A2931" s="3" t="n">
        <v>45392.40664434028</v>
      </c>
      <c r="B2931" t="n">
        <v>2.3415338205</v>
      </c>
      <c r="C2931" t="n">
        <v>1.115152529445691</v>
      </c>
      <c r="D2931" t="n">
        <v>2.53785314685</v>
      </c>
      <c r="E2931" t="n">
        <v>0.04872613498193479</v>
      </c>
      <c r="F2931" t="n">
        <v>-9.603142399199999</v>
      </c>
      <c r="G2931" t="n">
        <v>-10.07619681630353</v>
      </c>
    </row>
    <row r="2932">
      <c r="A2932" s="3" t="n">
        <v>45392.40664490741</v>
      </c>
      <c r="B2932" t="n">
        <v>1.2928695094</v>
      </c>
      <c r="C2932" t="n">
        <v>1.250438672234969</v>
      </c>
      <c r="D2932" t="n">
        <v>1.55622709515</v>
      </c>
      <c r="E2932" t="n">
        <v>0.9735296677444083</v>
      </c>
      <c r="F2932" t="n">
        <v>-10.63504714545</v>
      </c>
      <c r="G2932" t="n">
        <v>-10.32508749024572</v>
      </c>
    </row>
    <row r="2933">
      <c r="A2933" s="3" t="n">
        <v>45392.40664546296</v>
      </c>
      <c r="B2933" t="n">
        <v>1.3623005914</v>
      </c>
      <c r="C2933" t="n">
        <v>1.198201207929257</v>
      </c>
      <c r="D2933" t="n">
        <v>1.78846818045</v>
      </c>
      <c r="E2933" t="n">
        <v>1.878163595997791</v>
      </c>
      <c r="F2933" t="n">
        <v>-10.6541995329</v>
      </c>
      <c r="G2933" t="n">
        <v>-10.69439095638849</v>
      </c>
    </row>
    <row r="2934">
      <c r="A2934" s="3" t="n">
        <v>45392.40664601852</v>
      </c>
      <c r="B2934" t="n">
        <v>1.8052277453</v>
      </c>
      <c r="C2934" t="n">
        <v>1.009934718522614</v>
      </c>
      <c r="D2934" t="n">
        <v>1.434124496</v>
      </c>
      <c r="E2934" t="n">
        <v>2.261619292494062</v>
      </c>
      <c r="F2934" t="n">
        <v>-10.85291168185</v>
      </c>
      <c r="G2934" t="n">
        <v>-10.91339548727684</v>
      </c>
    </row>
    <row r="2935">
      <c r="A2935" s="3" t="n">
        <v>45392.40664658564</v>
      </c>
      <c r="B2935" t="n">
        <v>0.7900825639</v>
      </c>
      <c r="C2935" t="n">
        <v>0.7862309963976712</v>
      </c>
      <c r="D2935" t="n">
        <v>3.3063905007</v>
      </c>
      <c r="E2935" t="n">
        <v>2.590077398466441</v>
      </c>
      <c r="F2935" t="n">
        <v>-11.6190562131</v>
      </c>
      <c r="G2935" t="n">
        <v>-10.79112759235493</v>
      </c>
    </row>
    <row r="2936">
      <c r="A2936" s="3" t="n">
        <v>45392.40664827546</v>
      </c>
      <c r="B2936" t="n">
        <v>-0.26335758575</v>
      </c>
      <c r="C2936" t="n">
        <v>0.05853913987400939</v>
      </c>
      <c r="D2936" t="n">
        <v>1.9416970867</v>
      </c>
      <c r="E2936" t="n">
        <v>1.757961841076462</v>
      </c>
      <c r="F2936" t="n">
        <v>-10.23281758905</v>
      </c>
      <c r="G2936" t="n">
        <v>-10.77079104620259</v>
      </c>
    </row>
    <row r="2937">
      <c r="A2937" s="3" t="n">
        <v>45392.40664832176</v>
      </c>
      <c r="B2937" t="n">
        <v>-1.0582356015</v>
      </c>
      <c r="C2937" t="n">
        <v>-0.1453638815127045</v>
      </c>
      <c r="D2937" t="n">
        <v>1.82916577795</v>
      </c>
      <c r="E2937" t="n">
        <v>1.360714245751053</v>
      </c>
      <c r="F2937" t="n">
        <v>-10.71404951785</v>
      </c>
      <c r="G2937" t="n">
        <v>-10.26372798983476</v>
      </c>
    </row>
    <row r="2938">
      <c r="A2938" s="3" t="n">
        <v>45392.40664890046</v>
      </c>
      <c r="B2938" t="n">
        <v>-0.39982692715</v>
      </c>
      <c r="C2938" t="n">
        <v>-0.3821720082972039</v>
      </c>
      <c r="D2938" t="n">
        <v>-0.2322410853</v>
      </c>
      <c r="E2938" t="n">
        <v>0.4825437111082764</v>
      </c>
      <c r="F2938" t="n">
        <v>-9.502585010099999</v>
      </c>
      <c r="G2938" t="n">
        <v>-10.03104480520842</v>
      </c>
    </row>
    <row r="2939">
      <c r="A2939" s="3" t="n">
        <v>45392.40664940972</v>
      </c>
      <c r="B2939" t="n">
        <v>0.1628100033</v>
      </c>
      <c r="C2939" t="n">
        <v>-0.3082409083507003</v>
      </c>
      <c r="D2939" t="n">
        <v>-0.02393803265</v>
      </c>
      <c r="E2939" t="n">
        <v>0.01702576167808864</v>
      </c>
      <c r="F2939" t="n">
        <v>-9.6749663038</v>
      </c>
      <c r="G2939" t="n">
        <v>-9.590250106207952</v>
      </c>
    </row>
    <row r="2940">
      <c r="A2940" s="3" t="n">
        <v>45392.40664996528</v>
      </c>
      <c r="B2940" t="n">
        <v>-0.42138194385</v>
      </c>
      <c r="C2940" t="n">
        <v>-0.06322340397202815</v>
      </c>
      <c r="D2940" t="n">
        <v>-0.5219393329499999</v>
      </c>
      <c r="E2940" t="n">
        <v>-0.8913871785832194</v>
      </c>
      <c r="F2940" t="n">
        <v>-9.68215457825</v>
      </c>
      <c r="G2940" t="n">
        <v>-9.437239437924269</v>
      </c>
    </row>
    <row r="2941">
      <c r="A2941" s="3" t="n">
        <v>45392.40665053241</v>
      </c>
      <c r="B2941" t="n">
        <v>0.45968671875</v>
      </c>
      <c r="C2941" t="n">
        <v>0.1500266807054783</v>
      </c>
      <c r="D2941" t="n">
        <v>-1.98479731345</v>
      </c>
      <c r="E2941" t="n">
        <v>-1.476894565533338</v>
      </c>
      <c r="F2941" t="n">
        <v>-8.394070714049999</v>
      </c>
      <c r="G2941" t="n">
        <v>-9.344630601531493</v>
      </c>
    </row>
    <row r="2942">
      <c r="A2942" s="3" t="n">
        <v>45392.40665112268</v>
      </c>
      <c r="B2942" t="n">
        <v>0.24900065015</v>
      </c>
      <c r="C2942" t="n">
        <v>0.1153692709664339</v>
      </c>
      <c r="D2942" t="n">
        <v>-1.9033923118</v>
      </c>
      <c r="E2942" t="n">
        <v>-1.482927278295342</v>
      </c>
      <c r="F2942" t="n">
        <v>-10.26633671875</v>
      </c>
      <c r="G2942" t="n">
        <v>-9.263485350380211</v>
      </c>
    </row>
    <row r="2943">
      <c r="A2943" s="3" t="n">
        <v>45392.40665222222</v>
      </c>
      <c r="B2943" t="n">
        <v>0.8427638877</v>
      </c>
      <c r="C2943" t="n">
        <v>0.05118890711340339</v>
      </c>
      <c r="D2943" t="n">
        <v>0.31843173215</v>
      </c>
      <c r="E2943" t="n">
        <v>-1.075779424038115</v>
      </c>
      <c r="F2943" t="n">
        <v>-8.7867191734</v>
      </c>
      <c r="G2943" t="n">
        <v>-9.487363900615179</v>
      </c>
    </row>
    <row r="2944">
      <c r="A2944" s="3" t="n">
        <v>45392.40665225694</v>
      </c>
      <c r="B2944" t="n">
        <v>-0.4022295564</v>
      </c>
      <c r="C2944" t="n">
        <v>0.1729649836792545</v>
      </c>
      <c r="D2944" t="n">
        <v>-2.80122053925</v>
      </c>
      <c r="E2944" t="n">
        <v>-0.5880541670973209</v>
      </c>
      <c r="F2944" t="n">
        <v>-10.32619651035</v>
      </c>
      <c r="G2944" t="n">
        <v>-9.483630447240003</v>
      </c>
    </row>
    <row r="2945">
      <c r="A2945" s="3" t="n">
        <v>45392.40665280093</v>
      </c>
      <c r="B2945" t="n">
        <v>-0.3447625874</v>
      </c>
      <c r="C2945" t="n">
        <v>0.3658193851332179</v>
      </c>
      <c r="D2945" t="n">
        <v>-0.3447625874</v>
      </c>
      <c r="E2945" t="n">
        <v>0.06179730218438254</v>
      </c>
      <c r="F2945" t="n">
        <v>-8.882490917299998</v>
      </c>
      <c r="G2945" t="n">
        <v>-9.732598957180446</v>
      </c>
    </row>
    <row r="2946">
      <c r="A2946" s="3" t="n">
        <v>45392.40665335648</v>
      </c>
      <c r="B2946" t="n">
        <v>-0.19392650375</v>
      </c>
      <c r="C2946" t="n">
        <v>0.3938847144517493</v>
      </c>
      <c r="D2946" t="n">
        <v>2.3199788038</v>
      </c>
      <c r="E2946" t="n">
        <v>0.65446644676865</v>
      </c>
      <c r="F2946" t="n">
        <v>-10.22803194385</v>
      </c>
      <c r="G2946" t="n">
        <v>-10.05956053178791</v>
      </c>
    </row>
    <row r="2947">
      <c r="A2947" s="3" t="n">
        <v>45392.40665392361</v>
      </c>
      <c r="B2947" t="n">
        <v>1.3886412533</v>
      </c>
      <c r="C2947" t="n">
        <v>0.5244831871037311</v>
      </c>
      <c r="D2947" t="n">
        <v>0.9504997445999999</v>
      </c>
      <c r="E2947" t="n">
        <v>0.3937277394737774</v>
      </c>
      <c r="F2947" t="n">
        <v>-10.32858933295</v>
      </c>
      <c r="G2947" t="n">
        <v>-9.968820673726135</v>
      </c>
    </row>
    <row r="2948">
      <c r="A2948" s="3" t="n">
        <v>45392.40665449074</v>
      </c>
      <c r="B2948" t="n">
        <v>1.37188168845</v>
      </c>
      <c r="C2948" t="n">
        <v>0.6900677408553633</v>
      </c>
      <c r="D2948" t="n">
        <v>0.8260043228499999</v>
      </c>
      <c r="E2948" t="n">
        <v>0.1877655273209797</v>
      </c>
      <c r="F2948" t="n">
        <v>-9.660599561549999</v>
      </c>
      <c r="G2948" t="n">
        <v>-10.34353725065364</v>
      </c>
    </row>
    <row r="2949">
      <c r="A2949" s="3" t="n">
        <v>45392.4066550463</v>
      </c>
      <c r="B2949" t="n">
        <v>0.5458773656</v>
      </c>
      <c r="C2949" t="n">
        <v>0.8249691612215642</v>
      </c>
      <c r="D2949" t="n">
        <v>-0.3447625874</v>
      </c>
      <c r="E2949" t="n">
        <v>-0.05869734925547787</v>
      </c>
      <c r="F2949" t="n">
        <v>-11.0683932023</v>
      </c>
      <c r="G2949" t="n">
        <v>-10.1942815235097</v>
      </c>
    </row>
    <row r="2950">
      <c r="A2950" s="3" t="n">
        <v>45392.40665561343</v>
      </c>
      <c r="B2950" t="n">
        <v>0.32800302255</v>
      </c>
      <c r="C2950" t="n">
        <v>0.6067380984203981</v>
      </c>
      <c r="D2950" t="n">
        <v>-1.65678448425</v>
      </c>
      <c r="E2950" t="n">
        <v>-1.478604694421799</v>
      </c>
      <c r="F2950" t="n">
        <v>-10.1155006351</v>
      </c>
      <c r="G2950" t="n">
        <v>-10.31959453184222</v>
      </c>
    </row>
    <row r="2951">
      <c r="A2951" s="3" t="n">
        <v>45392.40665618055</v>
      </c>
      <c r="B2951" t="n">
        <v>0.5027869455</v>
      </c>
      <c r="C2951" t="n">
        <v>0.2876889130695812</v>
      </c>
      <c r="D2951" t="n">
        <v>-3.3734287601</v>
      </c>
      <c r="E2951" t="n">
        <v>-1.967735708351871</v>
      </c>
      <c r="F2951" t="n">
        <v>-9.51216610715</v>
      </c>
      <c r="G2951" t="n">
        <v>-9.78321041491005</v>
      </c>
    </row>
    <row r="2952">
      <c r="A2952" s="3" t="n">
        <v>45392.40665674768</v>
      </c>
      <c r="B2952" t="n">
        <v>0.3136362803</v>
      </c>
      <c r="C2952" t="n">
        <v>-0.1391826060039631</v>
      </c>
      <c r="D2952" t="n">
        <v>-0.6320680124499999</v>
      </c>
      <c r="E2952" t="n">
        <v>-2.119435920168071</v>
      </c>
      <c r="F2952" t="n">
        <v>-10.67813756555</v>
      </c>
      <c r="G2952" t="n">
        <v>-9.638916784088138</v>
      </c>
    </row>
    <row r="2953">
      <c r="A2953" s="3" t="n">
        <v>45392.40665730324</v>
      </c>
      <c r="B2953" t="n">
        <v>-0.7326254015499999</v>
      </c>
      <c r="C2953" t="n">
        <v>-0.1069360548715621</v>
      </c>
      <c r="D2953" t="n">
        <v>-3.2321737735</v>
      </c>
      <c r="E2953" t="n">
        <v>-2.024080215965041</v>
      </c>
      <c r="F2953" t="n">
        <v>-8.48744963535</v>
      </c>
      <c r="G2953" t="n">
        <v>-9.480230877151307</v>
      </c>
    </row>
    <row r="2954">
      <c r="A2954" s="3" t="n">
        <v>45392.40665787037</v>
      </c>
      <c r="B2954" t="n">
        <v>-0.6105228023999999</v>
      </c>
      <c r="C2954" t="n">
        <v>-0.02351289494207467</v>
      </c>
      <c r="D2954" t="n">
        <v>-2.7652987803</v>
      </c>
      <c r="E2954" t="n">
        <v>-1.122108164555248</v>
      </c>
      <c r="F2954" t="n">
        <v>-9.622294786649999</v>
      </c>
      <c r="G2954" t="n">
        <v>-9.275908341450375</v>
      </c>
    </row>
    <row r="2955">
      <c r="A2955" s="3" t="n">
        <v>45392.4066584375</v>
      </c>
      <c r="B2955" t="n">
        <v>0.2035076008</v>
      </c>
      <c r="C2955" t="n">
        <v>0.1277457433122381</v>
      </c>
      <c r="D2955" t="n">
        <v>2.66475119785</v>
      </c>
      <c r="E2955" t="n">
        <v>-0.1736303957418421</v>
      </c>
      <c r="F2955" t="n">
        <v>-8.11395356345</v>
      </c>
      <c r="G2955" t="n">
        <v>-9.54505198785632</v>
      </c>
    </row>
    <row r="2956">
      <c r="A2956" s="3" t="n">
        <v>45392.40665956018</v>
      </c>
      <c r="B2956" t="n">
        <v>0.4764462836</v>
      </c>
      <c r="C2956" t="n">
        <v>0.2777045775440568</v>
      </c>
      <c r="D2956" t="n">
        <v>-0.8738803881499999</v>
      </c>
      <c r="E2956" t="n">
        <v>0.5025450252740103</v>
      </c>
      <c r="F2956" t="n">
        <v>-10.88403798895</v>
      </c>
      <c r="G2956" t="n">
        <v>-9.633944332492334</v>
      </c>
    </row>
    <row r="2957">
      <c r="A2957" s="3" t="n">
        <v>45392.40665958334</v>
      </c>
      <c r="B2957" t="n">
        <v>1.34554102655</v>
      </c>
      <c r="C2957" t="n">
        <v>0.4460533721921923</v>
      </c>
      <c r="D2957" t="n">
        <v>1.67833950095</v>
      </c>
      <c r="E2957" t="n">
        <v>0.9175010074110745</v>
      </c>
      <c r="F2957" t="n">
        <v>-9.617509141449998</v>
      </c>
      <c r="G2957" t="n">
        <v>-9.749557558164593</v>
      </c>
    </row>
    <row r="2958">
      <c r="A2958" s="3" t="n">
        <v>45392.40666070602</v>
      </c>
      <c r="B2958" t="n">
        <v>0.208293246</v>
      </c>
      <c r="C2958" t="n">
        <v>0.7674007425416106</v>
      </c>
      <c r="D2958" t="n">
        <v>3.258504628749999</v>
      </c>
      <c r="E2958" t="n">
        <v>2.286564872709097</v>
      </c>
      <c r="F2958" t="n">
        <v>-10.33816062335</v>
      </c>
      <c r="G2958" t="n">
        <v>-10.19089368025422</v>
      </c>
    </row>
    <row r="2959">
      <c r="A2959" s="3" t="n">
        <v>45392.40666072917</v>
      </c>
      <c r="B2959" t="n">
        <v>0.8978282274499999</v>
      </c>
      <c r="C2959" t="n">
        <v>0.8413920539475549</v>
      </c>
      <c r="D2959" t="n">
        <v>0.9983856165499999</v>
      </c>
      <c r="E2959" t="n">
        <v>2.781644614244763</v>
      </c>
      <c r="F2959" t="n">
        <v>-10.74039017975</v>
      </c>
      <c r="G2959" t="n">
        <v>-10.3814761849322</v>
      </c>
    </row>
    <row r="2960">
      <c r="A2960" s="3" t="n">
        <v>45392.40666128472</v>
      </c>
      <c r="B2960" t="n">
        <v>0.5027869455</v>
      </c>
      <c r="C2960" t="n">
        <v>0.7258068309472048</v>
      </c>
      <c r="D2960" t="n">
        <v>1.4604651579</v>
      </c>
      <c r="E2960" t="n">
        <v>2.570407430202221</v>
      </c>
      <c r="F2960" t="n">
        <v>-9.497799364899999</v>
      </c>
      <c r="G2960" t="n">
        <v>-10.65041896645807</v>
      </c>
    </row>
    <row r="2961">
      <c r="A2961" s="3" t="n">
        <v>45392.40666239584</v>
      </c>
      <c r="B2961" t="n">
        <v>0.6153084475999999</v>
      </c>
      <c r="C2961" t="n">
        <v>0.7644375340889298</v>
      </c>
      <c r="D2961" t="n">
        <v>3.7804439617</v>
      </c>
      <c r="E2961" t="n">
        <v>2.586586688252921</v>
      </c>
      <c r="F2961" t="n">
        <v>-10.766721035</v>
      </c>
      <c r="G2961" t="n">
        <v>-10.18820994989688</v>
      </c>
    </row>
    <row r="2962">
      <c r="A2962" s="3" t="n">
        <v>45392.40666241898</v>
      </c>
      <c r="B2962" t="n">
        <v>1.24498363745</v>
      </c>
      <c r="C2962" t="n">
        <v>0.6624802171272745</v>
      </c>
      <c r="D2962" t="n">
        <v>4.975148904599999</v>
      </c>
      <c r="E2962" t="n">
        <v>1.733129620249189</v>
      </c>
      <c r="F2962" t="n">
        <v>-10.754756922</v>
      </c>
      <c r="G2962" t="n">
        <v>-10.43464523526926</v>
      </c>
    </row>
    <row r="2963">
      <c r="A2963" s="3" t="n">
        <v>45392.40666350695</v>
      </c>
      <c r="B2963" t="n">
        <v>0.3734960719</v>
      </c>
      <c r="C2963" t="n">
        <v>0.7081046847310043</v>
      </c>
      <c r="D2963" t="n">
        <v>-0.16040737405</v>
      </c>
      <c r="E2963" t="n">
        <v>1.184472789442894</v>
      </c>
      <c r="F2963" t="n">
        <v>-10.36689410785</v>
      </c>
      <c r="G2963" t="n">
        <v>-9.972508682765179</v>
      </c>
    </row>
    <row r="2964">
      <c r="A2964" s="3" t="n">
        <v>45392.40666354167</v>
      </c>
      <c r="B2964" t="n">
        <v>0.4692678157999999</v>
      </c>
      <c r="C2964" t="n">
        <v>0.559004606724244</v>
      </c>
      <c r="D2964" t="n">
        <v>-0.8020564835499999</v>
      </c>
      <c r="E2964" t="n">
        <v>0.6148762006423094</v>
      </c>
      <c r="F2964" t="n">
        <v>-9.639054351499999</v>
      </c>
      <c r="G2964" t="n">
        <v>-9.943811430293733</v>
      </c>
    </row>
    <row r="2965">
      <c r="A2965" s="3" t="n">
        <v>45392.40666408565</v>
      </c>
      <c r="B2965" t="n">
        <v>1.04386885925</v>
      </c>
      <c r="C2965" t="n">
        <v>0.4968784045860153</v>
      </c>
      <c r="D2965" t="n">
        <v>-1.31680754205</v>
      </c>
      <c r="E2965" t="n">
        <v>-0.610022686109326</v>
      </c>
      <c r="F2965" t="n">
        <v>-8.6167307023</v>
      </c>
      <c r="G2965" t="n">
        <v>-9.705044442316227</v>
      </c>
    </row>
    <row r="2966">
      <c r="A2966" s="3" t="n">
        <v>45392.4066646412</v>
      </c>
      <c r="B2966" t="n">
        <v>-0.12449542175</v>
      </c>
      <c r="C2966" t="n">
        <v>0.3502861315790219</v>
      </c>
      <c r="D2966" t="n">
        <v>-0.8882471304</v>
      </c>
      <c r="E2966" t="n">
        <v>-1.448406178705366</v>
      </c>
      <c r="F2966" t="n">
        <v>-11.01093603995</v>
      </c>
      <c r="G2966" t="n">
        <v>-9.3357911981083</v>
      </c>
    </row>
    <row r="2967">
      <c r="A2967" s="3" t="n">
        <v>45392.40666578704</v>
      </c>
      <c r="B2967" t="n">
        <v>0.4022295564</v>
      </c>
      <c r="C2967" t="n">
        <v>0.3734973748814696</v>
      </c>
      <c r="D2967" t="n">
        <v>-0.11970977655</v>
      </c>
      <c r="E2967" t="n">
        <v>-1.621659898506182</v>
      </c>
      <c r="F2967" t="n">
        <v>-7.611166617949999</v>
      </c>
      <c r="G2967" t="n">
        <v>-9.212017810966458</v>
      </c>
    </row>
    <row r="2968">
      <c r="A2968" s="3" t="n">
        <v>45392.40666581019</v>
      </c>
      <c r="B2968" t="n">
        <v>0.2442051983</v>
      </c>
      <c r="C2968" t="n">
        <v>0.4941220730156191</v>
      </c>
      <c r="D2968" t="n">
        <v>-2.3918027084</v>
      </c>
      <c r="E2968" t="n">
        <v>-0.8498512610938254</v>
      </c>
      <c r="F2968" t="n">
        <v>-10.84334039145</v>
      </c>
      <c r="G2968" t="n">
        <v>-9.262754332057719</v>
      </c>
    </row>
    <row r="2969">
      <c r="A2969" s="3" t="n">
        <v>45392.40666689815</v>
      </c>
      <c r="B2969" t="n">
        <v>0.48602738065</v>
      </c>
      <c r="C2969" t="n">
        <v>0.4064456158236608</v>
      </c>
      <c r="D2969" t="n">
        <v>-1.68073232355</v>
      </c>
      <c r="E2969" t="n">
        <v>-0.04870976770594414</v>
      </c>
      <c r="F2969" t="n">
        <v>-8.15225833835</v>
      </c>
      <c r="G2969" t="n">
        <v>-9.585095762971005</v>
      </c>
    </row>
    <row r="2970">
      <c r="A2970" s="3" t="n">
        <v>45392.4066669213</v>
      </c>
      <c r="B2970" t="n">
        <v>0.5434845429999999</v>
      </c>
      <c r="C2970" t="n">
        <v>0.5436845620850831</v>
      </c>
      <c r="D2970" t="n">
        <v>1.75494905075</v>
      </c>
      <c r="E2970" t="n">
        <v>0.6460438145407944</v>
      </c>
      <c r="F2970" t="n">
        <v>-9.921574131349999</v>
      </c>
      <c r="G2970" t="n">
        <v>-9.792621232855504</v>
      </c>
    </row>
    <row r="2971">
      <c r="A2971" s="3" t="n">
        <v>45392.40666747685</v>
      </c>
      <c r="B2971" t="n">
        <v>1.14203342575</v>
      </c>
      <c r="C2971" t="n">
        <v>0.5472548684648033</v>
      </c>
      <c r="D2971" t="n">
        <v>1.24259081485</v>
      </c>
      <c r="E2971" t="n">
        <v>0.7133832226752933</v>
      </c>
      <c r="F2971" t="n">
        <v>-10.12986737735</v>
      </c>
      <c r="G2971" t="n">
        <v>-9.88836620848709</v>
      </c>
    </row>
    <row r="2972">
      <c r="A2972" s="3" t="n">
        <v>45392.40666803241</v>
      </c>
      <c r="B2972" t="n">
        <v>0.12688824435</v>
      </c>
      <c r="C2972" t="n">
        <v>0.410729041675176</v>
      </c>
      <c r="D2972" t="n">
        <v>2.09014034775</v>
      </c>
      <c r="E2972" t="n">
        <v>0.8989917899014011</v>
      </c>
      <c r="F2972" t="n">
        <v>-10.4506919321</v>
      </c>
      <c r="G2972" t="n">
        <v>-10.32546761794467</v>
      </c>
    </row>
    <row r="2973">
      <c r="A2973" s="3" t="n">
        <v>45392.40666915509</v>
      </c>
      <c r="B2973" t="n">
        <v>0.0383047749</v>
      </c>
      <c r="C2973" t="n">
        <v>0.3569192673454555</v>
      </c>
      <c r="D2973" t="n">
        <v>2.06619250845</v>
      </c>
      <c r="E2973" t="n">
        <v>1.417227318019468</v>
      </c>
      <c r="F2973" t="n">
        <v>-10.8960119086</v>
      </c>
      <c r="G2973" t="n">
        <v>-10.24159186625912</v>
      </c>
    </row>
    <row r="2974">
      <c r="A2974" s="3" t="n">
        <v>45392.40666920139</v>
      </c>
      <c r="B2974" t="n">
        <v>0.9600710349999999</v>
      </c>
      <c r="C2974" t="n">
        <v>0.1896312596279725</v>
      </c>
      <c r="D2974" t="n">
        <v>-0.4501056217</v>
      </c>
      <c r="E2974" t="n">
        <v>0.9146751377770423</v>
      </c>
      <c r="F2974" t="n">
        <v>-9.85692869455</v>
      </c>
      <c r="G2974" t="n">
        <v>-10.67166506225341</v>
      </c>
    </row>
    <row r="2975">
      <c r="A2975" s="3" t="n">
        <v>45392.40666972222</v>
      </c>
      <c r="B2975" t="n">
        <v>-0.9217662600999998</v>
      </c>
      <c r="C2975" t="n">
        <v>0.07627303769125904</v>
      </c>
      <c r="D2975" t="n">
        <v>-1.5993273219</v>
      </c>
      <c r="E2975" t="n">
        <v>0.2000083411993013</v>
      </c>
      <c r="F2975" t="n">
        <v>-10.5249086593</v>
      </c>
      <c r="G2975" t="n">
        <v>-10.23848144375982</v>
      </c>
    </row>
    <row r="2976">
      <c r="A2976" s="3" t="n">
        <v>45392.40667084491</v>
      </c>
      <c r="B2976" t="n">
        <v>0.3375841196</v>
      </c>
      <c r="C2976" t="n">
        <v>-0.007579191749883515</v>
      </c>
      <c r="D2976" t="n">
        <v>1.2665288475</v>
      </c>
      <c r="E2976" t="n">
        <v>-0.2044837853724949</v>
      </c>
      <c r="F2976" t="n">
        <v>-10.0748030376</v>
      </c>
      <c r="G2976" t="n">
        <v>-10.25571033339105</v>
      </c>
    </row>
    <row r="2977">
      <c r="A2977" s="3" t="n">
        <v>45392.40667140047</v>
      </c>
      <c r="B2977" t="n">
        <v>0.265760215</v>
      </c>
      <c r="C2977" t="n">
        <v>0.1083594135403266</v>
      </c>
      <c r="D2977" t="n">
        <v>0.5051797681</v>
      </c>
      <c r="E2977" t="n">
        <v>-1.158827142430073</v>
      </c>
      <c r="F2977" t="n">
        <v>-10.20647692715</v>
      </c>
      <c r="G2977" t="n">
        <v>-9.812620443963429</v>
      </c>
    </row>
    <row r="2978">
      <c r="A2978" s="3" t="n">
        <v>45392.40667197917</v>
      </c>
      <c r="B2978" t="n">
        <v>-0.17956956815</v>
      </c>
      <c r="C2978" t="n">
        <v>0.02983688121060614</v>
      </c>
      <c r="D2978" t="n">
        <v>-2.84670378195</v>
      </c>
      <c r="E2978" t="n">
        <v>-1.597301505746974</v>
      </c>
      <c r="F2978" t="n">
        <v>-10.0508551983</v>
      </c>
      <c r="G2978" t="n">
        <v>-9.606674576227299</v>
      </c>
    </row>
    <row r="2979">
      <c r="A2979" s="3" t="n">
        <v>45392.40667255787</v>
      </c>
      <c r="B2979" t="n">
        <v>0.2681530376</v>
      </c>
      <c r="C2979" t="n">
        <v>0.003947668100466204</v>
      </c>
      <c r="D2979" t="n">
        <v>-0.9457140993999998</v>
      </c>
      <c r="E2979" t="n">
        <v>-1.532630763675296</v>
      </c>
      <c r="F2979" t="n">
        <v>-8.21690377515</v>
      </c>
      <c r="G2979" t="n">
        <v>-9.498561860511682</v>
      </c>
    </row>
    <row r="2980">
      <c r="A2980" s="3" t="n">
        <v>45392.40667310185</v>
      </c>
      <c r="B2980" t="n">
        <v>0.1675956485</v>
      </c>
      <c r="C2980" t="n">
        <v>0.1876089180921917</v>
      </c>
      <c r="D2980" t="n">
        <v>-2.1092927352</v>
      </c>
      <c r="E2980" t="n">
        <v>-1.326718041958978</v>
      </c>
      <c r="F2980" t="n">
        <v>-10.6877186626</v>
      </c>
      <c r="G2980" t="n">
        <v>-9.327547760121355</v>
      </c>
    </row>
    <row r="2981">
      <c r="A2981" s="3" t="n">
        <v>45392.40667366898</v>
      </c>
      <c r="B2981" t="n">
        <v>0.196329133</v>
      </c>
      <c r="C2981" t="n">
        <v>0.105006613628555</v>
      </c>
      <c r="D2981" t="n">
        <v>-3.18189507895</v>
      </c>
      <c r="E2981" t="n">
        <v>-1.151673728449188</v>
      </c>
      <c r="F2981" t="n">
        <v>-7.7380548623</v>
      </c>
      <c r="G2981" t="n">
        <v>-9.366073333231961</v>
      </c>
    </row>
    <row r="2982">
      <c r="A2982" s="3" t="n">
        <v>45392.40667423611</v>
      </c>
      <c r="B2982" t="n">
        <v>-0.208293246</v>
      </c>
      <c r="C2982" t="n">
        <v>0.263699264065968</v>
      </c>
      <c r="D2982" t="n">
        <v>0.9959829872999999</v>
      </c>
      <c r="E2982" t="n">
        <v>0.1739703596085088</v>
      </c>
      <c r="F2982" t="n">
        <v>-10.49857780405</v>
      </c>
      <c r="G2982" t="n">
        <v>-9.449530987881378</v>
      </c>
    </row>
    <row r="2983">
      <c r="A2983" s="3" t="n">
        <v>45392.40667482639</v>
      </c>
      <c r="B2983" t="n">
        <v>0.6775610618</v>
      </c>
      <c r="C2983" t="n">
        <v>0.5957624225905611</v>
      </c>
      <c r="D2983" t="n">
        <v>1.58017493445</v>
      </c>
      <c r="E2983" t="n">
        <v>1.332668392576577</v>
      </c>
      <c r="F2983" t="n">
        <v>-9.6653950134</v>
      </c>
      <c r="G2983" t="n">
        <v>-9.9941809220787</v>
      </c>
    </row>
    <row r="2984">
      <c r="A2984" s="3" t="n">
        <v>45392.4066753588</v>
      </c>
      <c r="B2984" t="n">
        <v>0.6105228023999999</v>
      </c>
      <c r="C2984" t="n">
        <v>0.7493585410214474</v>
      </c>
      <c r="D2984" t="n">
        <v>2.44208140295</v>
      </c>
      <c r="E2984" t="n">
        <v>1.86514765692215</v>
      </c>
      <c r="F2984" t="n">
        <v>-10.2423986861</v>
      </c>
      <c r="G2984" t="n">
        <v>-10.50835825726471</v>
      </c>
    </row>
    <row r="2985">
      <c r="A2985" s="3" t="n">
        <v>45392.40667592593</v>
      </c>
      <c r="B2985" t="n">
        <v>0.8307899680499999</v>
      </c>
      <c r="C2985" t="n">
        <v>0.8435024953180676</v>
      </c>
      <c r="D2985" t="n">
        <v>2.4923600975</v>
      </c>
      <c r="E2985" t="n">
        <v>2.094292652519004</v>
      </c>
      <c r="F2985" t="n">
        <v>-10.7260234375</v>
      </c>
      <c r="G2985" t="n">
        <v>-10.75425767436367</v>
      </c>
    </row>
    <row r="2986">
      <c r="A2986" s="3" t="n">
        <v>45392.40667649305</v>
      </c>
      <c r="B2986" t="n">
        <v>1.41497210855</v>
      </c>
      <c r="C2986" t="n">
        <v>0.9194138985034991</v>
      </c>
      <c r="D2986" t="n">
        <v>3.46440505215</v>
      </c>
      <c r="E2986" t="n">
        <v>1.603878247561077</v>
      </c>
      <c r="F2986" t="n">
        <v>-11.18810297885</v>
      </c>
      <c r="G2986" t="n">
        <v>-11.27904575913103</v>
      </c>
    </row>
    <row r="2987">
      <c r="A2987" s="3" t="n">
        <v>45392.40667706019</v>
      </c>
      <c r="B2987" t="n">
        <v>1.2593503797</v>
      </c>
      <c r="C2987" t="n">
        <v>0.7417075938534986</v>
      </c>
      <c r="D2987" t="n">
        <v>-1.17076691025</v>
      </c>
      <c r="E2987" t="n">
        <v>-0.1608710525782055</v>
      </c>
      <c r="F2987" t="n">
        <v>-12.327743582</v>
      </c>
      <c r="G2987" t="n">
        <v>-10.93445877705807</v>
      </c>
    </row>
    <row r="2988">
      <c r="A2988" s="3" t="n">
        <v>45392.40667761574</v>
      </c>
      <c r="B2988" t="n">
        <v>-0.02154521005</v>
      </c>
      <c r="C2988" t="n">
        <v>0.4462882060277402</v>
      </c>
      <c r="D2988" t="n">
        <v>-1.3000479772</v>
      </c>
      <c r="E2988" t="n">
        <v>-1.284164244490097</v>
      </c>
      <c r="F2988" t="n">
        <v>-10.40519888275</v>
      </c>
      <c r="G2988" t="n">
        <v>-11.11880093773406</v>
      </c>
    </row>
    <row r="2989">
      <c r="A2989" s="3" t="n">
        <v>45392.40667818287</v>
      </c>
      <c r="B2989" t="n">
        <v>-0.04069759749999999</v>
      </c>
      <c r="C2989" t="n">
        <v>0.1055181824405597</v>
      </c>
      <c r="D2989" t="n">
        <v>-3.3638574697</v>
      </c>
      <c r="E2989" t="n">
        <v>-2.703354424084274</v>
      </c>
      <c r="F2989" t="n">
        <v>-10.824188004</v>
      </c>
      <c r="G2989" t="n">
        <v>-10.74030537165795</v>
      </c>
    </row>
    <row r="2990">
      <c r="A2990" s="3" t="n">
        <v>45392.40667873843</v>
      </c>
      <c r="B2990" t="n">
        <v>0.0311263071</v>
      </c>
      <c r="C2990" t="n">
        <v>-0.1756526686996509</v>
      </c>
      <c r="D2990" t="n">
        <v>-4.1275993717</v>
      </c>
      <c r="E2990" t="n">
        <v>-3.338871794230662</v>
      </c>
      <c r="F2990" t="n">
        <v>-10.02213152045</v>
      </c>
      <c r="G2990" t="n">
        <v>-10.26545668049432</v>
      </c>
    </row>
    <row r="2991">
      <c r="A2991" s="3" t="n">
        <v>45392.40667931713</v>
      </c>
      <c r="B2991" t="n">
        <v>-0.9145877922999999</v>
      </c>
      <c r="C2991" t="n">
        <v>-0.2629491582079262</v>
      </c>
      <c r="D2991" t="n">
        <v>-5.05655390625</v>
      </c>
      <c r="E2991" t="n">
        <v>-3.762772492696631</v>
      </c>
      <c r="F2991" t="n">
        <v>-9.0524793884</v>
      </c>
      <c r="G2991" t="n">
        <v>-9.636435061577066</v>
      </c>
    </row>
    <row r="2992">
      <c r="A2992" s="3" t="n">
        <v>45392.40667987269</v>
      </c>
      <c r="B2992" t="n">
        <v>-0.0263406619</v>
      </c>
      <c r="C2992" t="n">
        <v>-0.2266178973276231</v>
      </c>
      <c r="D2992" t="n">
        <v>-1.52270796545</v>
      </c>
      <c r="E2992" t="n">
        <v>-3.618662765136373</v>
      </c>
      <c r="F2992" t="n">
        <v>-10.81221408435</v>
      </c>
      <c r="G2992" t="n">
        <v>-9.02235948589886</v>
      </c>
    </row>
    <row r="2993">
      <c r="A2993" s="3" t="n">
        <v>45392.40668043982</v>
      </c>
      <c r="B2993" t="n">
        <v>-0.39025563675</v>
      </c>
      <c r="C2993" t="n">
        <v>-0.04235450988216795</v>
      </c>
      <c r="D2993" t="n">
        <v>-4.24730914825</v>
      </c>
      <c r="E2993" t="n">
        <v>-3.715106778896164</v>
      </c>
      <c r="F2993" t="n">
        <v>-7.67102640955</v>
      </c>
      <c r="G2993" t="n">
        <v>-8.96843084308429</v>
      </c>
    </row>
    <row r="2994">
      <c r="A2994" s="3" t="n">
        <v>45392.40668101852</v>
      </c>
      <c r="B2994" t="n">
        <v>0.5219393329499999</v>
      </c>
      <c r="C2994" t="n">
        <v>-0.08917264566701658</v>
      </c>
      <c r="D2994" t="n">
        <v>-1.20907168515</v>
      </c>
      <c r="E2994" t="n">
        <v>-3.294513893192317</v>
      </c>
      <c r="F2994" t="n">
        <v>-8.659830929049999</v>
      </c>
      <c r="G2994" t="n">
        <v>-8.432703748842796</v>
      </c>
    </row>
    <row r="2995">
      <c r="A2995" s="3" t="n">
        <v>45392.40668212963</v>
      </c>
      <c r="B2995" t="n">
        <v>0.56502975305</v>
      </c>
      <c r="C2995" t="n">
        <v>0.03578355147703971</v>
      </c>
      <c r="D2995" t="n">
        <v>-4.02464916</v>
      </c>
      <c r="E2995" t="n">
        <v>-2.681739447377397</v>
      </c>
      <c r="F2995" t="n">
        <v>-8.171410725799999</v>
      </c>
      <c r="G2995" t="n">
        <v>-8.590235831400257</v>
      </c>
    </row>
    <row r="2996">
      <c r="A2996" s="3" t="n">
        <v>45392.40668215278</v>
      </c>
      <c r="B2996" t="n">
        <v>-0.28969824765</v>
      </c>
      <c r="C2996" t="n">
        <v>0.2483828997779728</v>
      </c>
      <c r="D2996" t="n">
        <v>-3.2633000806</v>
      </c>
      <c r="E2996" t="n">
        <v>-1.566974634926228</v>
      </c>
      <c r="F2996" t="n">
        <v>-8.846578964999999</v>
      </c>
      <c r="G2996" t="n">
        <v>-8.878225756048394</v>
      </c>
    </row>
    <row r="2997">
      <c r="A2997" s="3" t="n">
        <v>45392.40668270833</v>
      </c>
      <c r="B2997" t="n">
        <v>-0.04549304934999999</v>
      </c>
      <c r="C2997" t="n">
        <v>0.1799496501303035</v>
      </c>
      <c r="D2997" t="n">
        <v>-1.58017493445</v>
      </c>
      <c r="E2997" t="n">
        <v>-0.8499655119952239</v>
      </c>
      <c r="F2997" t="n">
        <v>-9.744397385799999</v>
      </c>
      <c r="G2997" t="n">
        <v>-9.313083568573102</v>
      </c>
    </row>
    <row r="2998">
      <c r="A2998" s="3" t="n">
        <v>45392.40668326389</v>
      </c>
      <c r="B2998" t="n">
        <v>-0.28969824765</v>
      </c>
      <c r="C2998" t="n">
        <v>0.1441583036237766</v>
      </c>
      <c r="D2998" t="n">
        <v>1.0223236492</v>
      </c>
      <c r="E2998" t="n">
        <v>0.2555241297391618</v>
      </c>
      <c r="F2998" t="n">
        <v>-8.336613551699999</v>
      </c>
      <c r="G2998" t="n">
        <v>-10.15023857823756</v>
      </c>
    </row>
    <row r="2999">
      <c r="A2999" s="3" t="n">
        <v>45392.40668383102</v>
      </c>
      <c r="B2999" t="n">
        <v>0.9576782124000001</v>
      </c>
      <c r="C2999" t="n">
        <v>0.1292737976849654</v>
      </c>
      <c r="D2999" t="n">
        <v>2.27209293185</v>
      </c>
      <c r="E2999" t="n">
        <v>0.8687139980493033</v>
      </c>
      <c r="F2999" t="n">
        <v>-12.30380554935</v>
      </c>
      <c r="G2999" t="n">
        <v>-10.45677356381541</v>
      </c>
    </row>
    <row r="3000">
      <c r="A3000" s="3" t="n">
        <v>45392.40668446759</v>
      </c>
      <c r="B3000" t="n">
        <v>0.2705458602</v>
      </c>
      <c r="C3000" t="n">
        <v>0.1295373656907929</v>
      </c>
      <c r="D3000" t="n">
        <v>3.22259267645</v>
      </c>
      <c r="E3000" t="n">
        <v>1.594608517363408</v>
      </c>
      <c r="F3000" t="n">
        <v>-10.78348059985</v>
      </c>
      <c r="G3000" t="n">
        <v>-10.57900575247322</v>
      </c>
    </row>
    <row r="3001">
      <c r="A3001" s="3" t="n">
        <v>45392.40668496528</v>
      </c>
      <c r="B3001" t="n">
        <v>-0.34955803925</v>
      </c>
      <c r="C3001" t="n">
        <v>0.1275112980851985</v>
      </c>
      <c r="D3001" t="n">
        <v>0.2370267305</v>
      </c>
      <c r="E3001" t="n">
        <v>1.602635134662126</v>
      </c>
      <c r="F3001" t="n">
        <v>-11.21205081815</v>
      </c>
      <c r="G3001" t="n">
        <v>-10.48432611277777</v>
      </c>
    </row>
    <row r="3002">
      <c r="A3002" s="3" t="n">
        <v>45392.40668552084</v>
      </c>
      <c r="B3002" t="n">
        <v>0.11970977655</v>
      </c>
      <c r="C3002" t="n">
        <v>0.1188783143578092</v>
      </c>
      <c r="D3002" t="n">
        <v>0.6153084475999999</v>
      </c>
      <c r="E3002" t="n">
        <v>1.129666257149071</v>
      </c>
      <c r="F3002" t="n">
        <v>-10.1202862803</v>
      </c>
      <c r="G3002" t="n">
        <v>-10.60298161730446</v>
      </c>
    </row>
    <row r="3003">
      <c r="A3003" s="3" t="n">
        <v>45392.40668608796</v>
      </c>
      <c r="B3003" t="n">
        <v>0.4716606384</v>
      </c>
      <c r="C3003" t="n">
        <v>0.08716189380850842</v>
      </c>
      <c r="D3003" t="n">
        <v>0.48842020325</v>
      </c>
      <c r="E3003" t="n">
        <v>0.3509149458638704</v>
      </c>
      <c r="F3003" t="n">
        <v>-9.4379395733</v>
      </c>
      <c r="G3003" t="n">
        <v>-10.65110497477159</v>
      </c>
    </row>
    <row r="3004">
      <c r="A3004" s="3" t="n">
        <v>45392.40668664352</v>
      </c>
      <c r="B3004" t="n">
        <v>-0.4453199764999999</v>
      </c>
      <c r="C3004" t="n">
        <v>-0.02485210843916093</v>
      </c>
      <c r="D3004" t="n">
        <v>-0.31603890955</v>
      </c>
      <c r="E3004" t="n">
        <v>-0.2916948724462714</v>
      </c>
      <c r="F3004" t="n">
        <v>-9.51216610715</v>
      </c>
      <c r="G3004" t="n">
        <v>-9.954917610004339</v>
      </c>
    </row>
    <row r="3005">
      <c r="A3005" s="3" t="n">
        <v>45392.40668721065</v>
      </c>
      <c r="B3005" t="n">
        <v>-0.009581097049999999</v>
      </c>
      <c r="C3005" t="n">
        <v>0.1098147295440562</v>
      </c>
      <c r="D3005" t="n">
        <v>-0.2465980209</v>
      </c>
      <c r="E3005" t="n">
        <v>-0.4419492091595584</v>
      </c>
      <c r="F3005" t="n">
        <v>-10.70208540485</v>
      </c>
      <c r="G3005" t="n">
        <v>-9.868297505034176</v>
      </c>
    </row>
    <row r="3006">
      <c r="A3006" s="3" t="n">
        <v>45392.40668777778</v>
      </c>
      <c r="B3006" t="n">
        <v>0.6440419320999999</v>
      </c>
      <c r="C3006" t="n">
        <v>0.2927127981444065</v>
      </c>
      <c r="D3006" t="n">
        <v>-0.5961560601499999</v>
      </c>
      <c r="E3006" t="n">
        <v>0.07050503590128229</v>
      </c>
      <c r="F3006" t="n">
        <v>-11.3078127554</v>
      </c>
      <c r="G3006" t="n">
        <v>-9.494607448910632</v>
      </c>
    </row>
    <row r="3007">
      <c r="A3007" s="3" t="n">
        <v>45392.4066883449</v>
      </c>
      <c r="B3007" t="n">
        <v>0.12210259915</v>
      </c>
      <c r="C3007" t="n">
        <v>0.2418201021515158</v>
      </c>
      <c r="D3007" t="n">
        <v>-0.5147510585</v>
      </c>
      <c r="E3007" t="n">
        <v>-0.09241818963053644</v>
      </c>
      <c r="F3007" t="n">
        <v>-9.035719823549998</v>
      </c>
      <c r="G3007" t="n">
        <v>-9.911629593907604</v>
      </c>
    </row>
    <row r="3008">
      <c r="A3008" s="3" t="n">
        <v>45392.40668890046</v>
      </c>
      <c r="B3008" t="n">
        <v>0.35673650705</v>
      </c>
      <c r="C3008" t="n">
        <v>0.3666931827934742</v>
      </c>
      <c r="D3008" t="n">
        <v>0.3327984744</v>
      </c>
      <c r="E3008" t="n">
        <v>0.1492220553596741</v>
      </c>
      <c r="F3008" t="n">
        <v>-8.21690377515</v>
      </c>
      <c r="G3008" t="n">
        <v>-9.891895162349677</v>
      </c>
    </row>
    <row r="3009">
      <c r="A3009" s="3" t="n">
        <v>45392.40668946759</v>
      </c>
      <c r="B3009" t="n">
        <v>0.6584086743500001</v>
      </c>
      <c r="C3009" t="n">
        <v>0.5239346319054794</v>
      </c>
      <c r="D3009" t="n">
        <v>1.57298666</v>
      </c>
      <c r="E3009" t="n">
        <v>0.4071711021897447</v>
      </c>
      <c r="F3009" t="n">
        <v>-10.1442341196</v>
      </c>
      <c r="G3009" t="n">
        <v>-9.983364095691403</v>
      </c>
    </row>
    <row r="3010">
      <c r="A3010" s="3" t="n">
        <v>45392.40669003472</v>
      </c>
      <c r="B3010" t="n">
        <v>0.6584086743500001</v>
      </c>
      <c r="C3010" t="n">
        <v>0.7162356777031489</v>
      </c>
      <c r="D3010" t="n">
        <v>0.8667019203499999</v>
      </c>
      <c r="E3010" t="n">
        <v>0.4568398413972041</v>
      </c>
      <c r="F3010" t="n">
        <v>-9.81623109705</v>
      </c>
      <c r="G3010" t="n">
        <v>-9.902580410467976</v>
      </c>
    </row>
    <row r="3011">
      <c r="A3011" s="3" t="n">
        <v>45392.40669060185</v>
      </c>
      <c r="B3011" t="n">
        <v>0.12210259915</v>
      </c>
      <c r="C3011" t="n">
        <v>0.7483979922265755</v>
      </c>
      <c r="D3011" t="n">
        <v>-1.40540081815</v>
      </c>
      <c r="E3011" t="n">
        <v>0.8681732150212148</v>
      </c>
      <c r="F3011" t="n">
        <v>-12.55279639285</v>
      </c>
      <c r="G3011" t="n">
        <v>-10.03011507078231</v>
      </c>
    </row>
    <row r="3012">
      <c r="A3012" s="3" t="n">
        <v>45392.40669116898</v>
      </c>
      <c r="B3012" t="n">
        <v>1.2880838642</v>
      </c>
      <c r="C3012" t="n">
        <v>0.7057998933877644</v>
      </c>
      <c r="D3012" t="n">
        <v>1.58496057965</v>
      </c>
      <c r="E3012" t="n">
        <v>0.5126141003136377</v>
      </c>
      <c r="F3012" t="n">
        <v>-8.738833301450001</v>
      </c>
      <c r="G3012" t="n">
        <v>-10.65622902940423</v>
      </c>
    </row>
    <row r="3013">
      <c r="A3013" s="3" t="n">
        <v>45392.40669228009</v>
      </c>
      <c r="B3013" t="n">
        <v>0.7062847396499999</v>
      </c>
      <c r="C3013" t="n">
        <v>0.5937975036766917</v>
      </c>
      <c r="D3013" t="n">
        <v>-0.15801455145</v>
      </c>
      <c r="E3013" t="n">
        <v>-0.5584921235392789</v>
      </c>
      <c r="F3013" t="n">
        <v>-11.22401493115</v>
      </c>
      <c r="G3013" t="n">
        <v>-10.95777528754758</v>
      </c>
    </row>
    <row r="3014">
      <c r="A3014" s="3" t="n">
        <v>45392.40669233797</v>
      </c>
      <c r="B3014" t="n">
        <v>1.20189321735</v>
      </c>
      <c r="C3014" t="n">
        <v>0.4990283468684163</v>
      </c>
      <c r="D3014" t="n">
        <v>-0.42138194385</v>
      </c>
      <c r="E3014" t="n">
        <v>-1.436219393030191</v>
      </c>
      <c r="F3014" t="n">
        <v>-10.0364982627</v>
      </c>
      <c r="G3014" t="n">
        <v>-10.86024367287008</v>
      </c>
    </row>
    <row r="3015">
      <c r="A3015" s="3" t="n">
        <v>45392.40669341435</v>
      </c>
      <c r="B3015" t="n">
        <v>-0.4501056217</v>
      </c>
      <c r="C3015" t="n">
        <v>0.4337987857620059</v>
      </c>
      <c r="D3015" t="n">
        <v>-0.0646454368</v>
      </c>
      <c r="E3015" t="n">
        <v>-1.598382226008163</v>
      </c>
      <c r="F3015" t="n">
        <v>-11.11627907425</v>
      </c>
      <c r="G3015" t="n">
        <v>-10.71266785458826</v>
      </c>
    </row>
    <row r="3016">
      <c r="A3016" s="3" t="n">
        <v>45392.40669398148</v>
      </c>
      <c r="B3016" t="n">
        <v>-0.2801171506</v>
      </c>
      <c r="C3016" t="n">
        <v>0.185922951509208</v>
      </c>
      <c r="D3016" t="n">
        <v>-5.0445799866</v>
      </c>
      <c r="E3016" t="n">
        <v>-1.874663902069935</v>
      </c>
      <c r="F3016" t="n">
        <v>-11.79862578125</v>
      </c>
      <c r="G3016" t="n">
        <v>-10.30583212154106</v>
      </c>
    </row>
    <row r="3017">
      <c r="A3017" s="3" t="n">
        <v>45392.40669453704</v>
      </c>
      <c r="B3017" t="n">
        <v>0.42377476645</v>
      </c>
      <c r="C3017" t="n">
        <v>-0.1378865051919585</v>
      </c>
      <c r="D3017" t="n">
        <v>-3.804381994349999</v>
      </c>
      <c r="E3017" t="n">
        <v>-1.837500630373665</v>
      </c>
      <c r="F3017" t="n">
        <v>-10.10113389285</v>
      </c>
      <c r="G3017" t="n">
        <v>-10.56508659578732</v>
      </c>
    </row>
    <row r="3018">
      <c r="A3018" s="3" t="n">
        <v>45392.40669512731</v>
      </c>
      <c r="B3018" t="n">
        <v>0.22744563345</v>
      </c>
      <c r="C3018" t="n">
        <v>-0.2035350777074598</v>
      </c>
      <c r="D3018" t="n">
        <v>0.1652028259</v>
      </c>
      <c r="E3018" t="n">
        <v>-1.025348120641028</v>
      </c>
      <c r="F3018" t="n">
        <v>-9.6055352218</v>
      </c>
      <c r="G3018" t="n">
        <v>-9.955256819513313</v>
      </c>
    </row>
    <row r="3019">
      <c r="A3019" s="3" t="n">
        <v>45392.40669623842</v>
      </c>
      <c r="B3019" t="n">
        <v>-0.21548152045</v>
      </c>
      <c r="C3019" t="n">
        <v>-0.1268492006245925</v>
      </c>
      <c r="D3019" t="n">
        <v>1.24019799225</v>
      </c>
      <c r="E3019" t="n">
        <v>-0.5577638940543138</v>
      </c>
      <c r="F3019" t="n">
        <v>-9.28471066705</v>
      </c>
      <c r="G3019" t="n">
        <v>-10.01639961353266</v>
      </c>
    </row>
    <row r="3020">
      <c r="A3020" s="3" t="n">
        <v>45392.40669626158</v>
      </c>
      <c r="B3020" t="n">
        <v>-0.7948780157499999</v>
      </c>
      <c r="C3020" t="n">
        <v>0.2010945248389283</v>
      </c>
      <c r="D3020" t="n">
        <v>-0.2298482627</v>
      </c>
      <c r="E3020" t="n">
        <v>0.8210948029731959</v>
      </c>
      <c r="F3020" t="n">
        <v>-9.7084854335</v>
      </c>
      <c r="G3020" t="n">
        <v>-9.733381614715878</v>
      </c>
    </row>
    <row r="3021">
      <c r="A3021" s="3" t="n">
        <v>45392.40669736111</v>
      </c>
      <c r="B3021" t="n">
        <v>0.3711032493</v>
      </c>
      <c r="C3021" t="n">
        <v>0.2740863808805368</v>
      </c>
      <c r="D3021" t="n">
        <v>3.41652898685</v>
      </c>
      <c r="E3021" t="n">
        <v>2.247921276908631</v>
      </c>
      <c r="F3021" t="n">
        <v>-10.63743996805</v>
      </c>
      <c r="G3021" t="n">
        <v>-9.853383053380913</v>
      </c>
    </row>
    <row r="3022">
      <c r="A3022" s="3" t="n">
        <v>45392.40669739583</v>
      </c>
      <c r="B3022" t="n">
        <v>0.7709301764499999</v>
      </c>
      <c r="C3022" t="n">
        <v>0.4220698494874137</v>
      </c>
      <c r="D3022" t="n">
        <v>1.79325382565</v>
      </c>
      <c r="E3022" t="n">
        <v>2.649080765492432</v>
      </c>
      <c r="F3022" t="n">
        <v>-8.975860031949999</v>
      </c>
      <c r="G3022" t="n">
        <v>-10.04589639372066</v>
      </c>
    </row>
    <row r="3023">
      <c r="A3023" s="3" t="n">
        <v>45392.4066984838</v>
      </c>
      <c r="B3023" t="n">
        <v>1.10372865085</v>
      </c>
      <c r="C3023" t="n">
        <v>0.5560619259445236</v>
      </c>
      <c r="D3023" t="n">
        <v>1.13246213535</v>
      </c>
      <c r="E3023" t="n">
        <v>2.612409723620054</v>
      </c>
      <c r="F3023" t="n">
        <v>-11.6860944725</v>
      </c>
      <c r="G3023" t="n">
        <v>-10.24471609579012</v>
      </c>
    </row>
    <row r="3024">
      <c r="A3024" s="3" t="n">
        <v>45392.40669851852</v>
      </c>
      <c r="B3024" t="n">
        <v>0.73980386935</v>
      </c>
      <c r="C3024" t="n">
        <v>0.8104825903951072</v>
      </c>
      <c r="D3024" t="n">
        <v>5.533000189849999</v>
      </c>
      <c r="E3024" t="n">
        <v>2.512479160043713</v>
      </c>
      <c r="F3024" t="n">
        <v>-9.461887412599999</v>
      </c>
      <c r="G3024" t="n">
        <v>-10.40729448841926</v>
      </c>
    </row>
    <row r="3025">
      <c r="A3025" s="3" t="n">
        <v>45392.4066990625</v>
      </c>
      <c r="B3025" t="n">
        <v>0.34715541</v>
      </c>
      <c r="C3025" t="n">
        <v>0.8906301234906784</v>
      </c>
      <c r="D3025" t="n">
        <v>1.1875264751</v>
      </c>
      <c r="E3025" t="n">
        <v>2.080038789610962</v>
      </c>
      <c r="F3025" t="n">
        <v>-10.93911213535</v>
      </c>
      <c r="G3025" t="n">
        <v>-10.37918972676681</v>
      </c>
    </row>
    <row r="3026">
      <c r="A3026" s="3" t="n">
        <v>45392.40669962963</v>
      </c>
      <c r="B3026" t="n">
        <v>0.9528925672</v>
      </c>
      <c r="C3026" t="n">
        <v>0.733868125840445</v>
      </c>
      <c r="D3026" t="n">
        <v>1.20907168515</v>
      </c>
      <c r="E3026" t="n">
        <v>1.344235896305015</v>
      </c>
      <c r="F3026" t="n">
        <v>-9.435546750699999</v>
      </c>
      <c r="G3026" t="n">
        <v>-10.24980732443348</v>
      </c>
    </row>
    <row r="3027">
      <c r="A3027" s="3" t="n">
        <v>45392.40670018519</v>
      </c>
      <c r="B3027" t="n">
        <v>0.2442051983</v>
      </c>
      <c r="C3027" t="n">
        <v>0.399863319193824</v>
      </c>
      <c r="D3027" t="n">
        <v>0.75896606345</v>
      </c>
      <c r="E3027" t="n">
        <v>0.7596763026469719</v>
      </c>
      <c r="F3027" t="n">
        <v>-10.68532584</v>
      </c>
      <c r="G3027" t="n">
        <v>-10.14058961185457</v>
      </c>
    </row>
    <row r="3028">
      <c r="A3028" s="3" t="n">
        <v>45392.40670075231</v>
      </c>
      <c r="B3028" t="n">
        <v>0.97683059985</v>
      </c>
      <c r="C3028" t="n">
        <v>0.2278100567933573</v>
      </c>
      <c r="D3028" t="n">
        <v>-0.8810686625999998</v>
      </c>
      <c r="E3028" t="n">
        <v>-0.3595444092553622</v>
      </c>
      <c r="F3028" t="n">
        <v>-9.9694600033</v>
      </c>
      <c r="G3028" t="n">
        <v>-9.402789750862496</v>
      </c>
    </row>
    <row r="3029">
      <c r="A3029" s="3" t="n">
        <v>45392.40670131944</v>
      </c>
      <c r="B3029" t="n">
        <v>-0.12688824435</v>
      </c>
      <c r="C3029" t="n">
        <v>0.1670118670834503</v>
      </c>
      <c r="D3029" t="n">
        <v>-1.50835102985</v>
      </c>
      <c r="E3029" t="n">
        <v>-1.701017984847091</v>
      </c>
      <c r="F3029" t="n">
        <v>-9.14824132565</v>
      </c>
      <c r="G3029" t="n">
        <v>-9.239039817877881</v>
      </c>
    </row>
    <row r="3030">
      <c r="A3030" s="3" t="n">
        <v>45392.40670190972</v>
      </c>
      <c r="B3030" t="n">
        <v>-0.2298482627</v>
      </c>
      <c r="C3030" t="n">
        <v>0.1104439781560609</v>
      </c>
      <c r="D3030" t="n">
        <v>-0.6727754166</v>
      </c>
      <c r="E3030" t="n">
        <v>-1.624476007208862</v>
      </c>
      <c r="F3030" t="n">
        <v>-8.7244665592</v>
      </c>
      <c r="G3030" t="n">
        <v>-8.647805621639652</v>
      </c>
    </row>
    <row r="3031">
      <c r="A3031" s="3" t="n">
        <v>45392.40670245371</v>
      </c>
      <c r="B3031" t="n">
        <v>-0.7613588860499999</v>
      </c>
      <c r="C3031" t="n">
        <v>-0.08814150727960407</v>
      </c>
      <c r="D3031" t="n">
        <v>-3.1675283367</v>
      </c>
      <c r="E3031" t="n">
        <v>-2.339778430150007</v>
      </c>
      <c r="F3031" t="n">
        <v>-8.1354987735</v>
      </c>
      <c r="G3031" t="n">
        <v>-8.755065455976482</v>
      </c>
    </row>
    <row r="3032">
      <c r="A3032" s="3" t="n">
        <v>45392.40670300926</v>
      </c>
      <c r="B3032" t="n">
        <v>0.7014990944499999</v>
      </c>
      <c r="C3032" t="n">
        <v>-0.175677356769581</v>
      </c>
      <c r="D3032" t="n">
        <v>-3.38779550235</v>
      </c>
      <c r="E3032" t="n">
        <v>-2.138793424332407</v>
      </c>
      <c r="F3032" t="n">
        <v>-7.560887923399999</v>
      </c>
      <c r="G3032" t="n">
        <v>-8.352570571402705</v>
      </c>
    </row>
    <row r="3033">
      <c r="A3033" s="3" t="n">
        <v>45392.40670469907</v>
      </c>
      <c r="B3033" t="n">
        <v>0.1101286795</v>
      </c>
      <c r="C3033" t="n">
        <v>-0.143453116337413</v>
      </c>
      <c r="D3033" t="n">
        <v>-1.630453629</v>
      </c>
      <c r="E3033" t="n">
        <v>-1.863738333878327</v>
      </c>
      <c r="F3033" t="n">
        <v>-9.564837624299999</v>
      </c>
      <c r="G3033" t="n">
        <v>-8.744104250098742</v>
      </c>
    </row>
    <row r="3034">
      <c r="A3034" s="3" t="n">
        <v>45392.4067047338</v>
      </c>
      <c r="B3034" t="n">
        <v>-0.15562172885</v>
      </c>
      <c r="C3034" t="n">
        <v>0.05764300865419597</v>
      </c>
      <c r="D3034" t="n">
        <v>-0.007178467799999999</v>
      </c>
      <c r="E3034" t="n">
        <v>-1.594867924972265</v>
      </c>
      <c r="F3034" t="n">
        <v>-8.647857009399999</v>
      </c>
      <c r="G3034" t="n">
        <v>-9.067696040316692</v>
      </c>
    </row>
    <row r="3035">
      <c r="A3035" s="3" t="n">
        <v>45392.40670478009</v>
      </c>
      <c r="B3035" t="n">
        <v>-0.4549010735499999</v>
      </c>
      <c r="C3035" t="n">
        <v>0.1357439921898605</v>
      </c>
      <c r="D3035" t="n">
        <v>-3.34949072745</v>
      </c>
      <c r="E3035" t="n">
        <v>-1.549786412032405</v>
      </c>
      <c r="F3035" t="n">
        <v>-10.77630213205</v>
      </c>
      <c r="G3035" t="n">
        <v>-9.726145998605855</v>
      </c>
    </row>
    <row r="3036">
      <c r="A3036" s="3" t="n">
        <v>45392.40670527778</v>
      </c>
      <c r="B3036" t="n">
        <v>0.2346339079</v>
      </c>
      <c r="C3036" t="n">
        <v>0.2785152377513994</v>
      </c>
      <c r="D3036" t="n">
        <v>1.61847970935</v>
      </c>
      <c r="E3036" t="n">
        <v>-0.7981416642981375</v>
      </c>
      <c r="F3036" t="n">
        <v>-8.331818099849999</v>
      </c>
      <c r="G3036" t="n">
        <v>-10.16032742659245</v>
      </c>
    </row>
    <row r="3037">
      <c r="A3037" s="3" t="n">
        <v>45392.40670583333</v>
      </c>
      <c r="B3037" t="n">
        <v>0.9169806149</v>
      </c>
      <c r="C3037" t="n">
        <v>0.2099204184016323</v>
      </c>
      <c r="D3037" t="n">
        <v>-1.8986066666</v>
      </c>
      <c r="E3037" t="n">
        <v>-0.6188893835653864</v>
      </c>
      <c r="F3037" t="n">
        <v>-11.99734773685</v>
      </c>
      <c r="G3037" t="n">
        <v>-10.26225040884944</v>
      </c>
    </row>
    <row r="3038">
      <c r="A3038" s="3" t="n">
        <v>45392.40670638889</v>
      </c>
      <c r="B3038" t="n">
        <v>0.15083608365</v>
      </c>
      <c r="C3038" t="n">
        <v>0.2206197250041964</v>
      </c>
      <c r="D3038" t="n">
        <v>-1.0486643111</v>
      </c>
      <c r="E3038" t="n">
        <v>-0.6285162449820531</v>
      </c>
      <c r="F3038" t="n">
        <v>-9.677359126399999</v>
      </c>
      <c r="G3038" t="n">
        <v>-10.08740666304851</v>
      </c>
    </row>
    <row r="3039">
      <c r="A3039" s="3" t="n">
        <v>45392.40670696759</v>
      </c>
      <c r="B3039" t="n">
        <v>0.21548152045</v>
      </c>
      <c r="C3039" t="n">
        <v>0.3535057759284392</v>
      </c>
      <c r="D3039" t="n">
        <v>-1.13724778055</v>
      </c>
      <c r="E3039" t="n">
        <v>-0.2584134111379961</v>
      </c>
      <c r="F3039" t="n">
        <v>-11.3054199328</v>
      </c>
      <c r="G3039" t="n">
        <v>-10.20834963155084</v>
      </c>
    </row>
    <row r="3040">
      <c r="A3040" s="3" t="n">
        <v>45392.40670752315</v>
      </c>
      <c r="B3040" t="n">
        <v>0.5458773656</v>
      </c>
      <c r="C3040" t="n">
        <v>0.2196089542744761</v>
      </c>
      <c r="D3040" t="n">
        <v>1.3575149462</v>
      </c>
      <c r="E3040" t="n">
        <v>-0.5059805530793717</v>
      </c>
      <c r="F3040" t="n">
        <v>-8.889669385099999</v>
      </c>
      <c r="G3040" t="n">
        <v>-10.09616290425096</v>
      </c>
    </row>
    <row r="3041">
      <c r="A3041" s="3" t="n">
        <v>45392.40670814815</v>
      </c>
      <c r="B3041" t="n">
        <v>-0.1987219556</v>
      </c>
      <c r="C3041" t="n">
        <v>0.1259047905124711</v>
      </c>
      <c r="D3041" t="n">
        <v>-1.47961754535</v>
      </c>
      <c r="E3041" t="n">
        <v>-1.247496357204432</v>
      </c>
      <c r="F3041" t="n">
        <v>-9.2679511022</v>
      </c>
      <c r="G3041" t="n">
        <v>-10.27313332154245</v>
      </c>
    </row>
    <row r="3042">
      <c r="A3042" s="3" t="n">
        <v>45392.40670865741</v>
      </c>
      <c r="B3042" t="n">
        <v>-0.04069759749999999</v>
      </c>
      <c r="C3042" t="n">
        <v>0.2352224669152687</v>
      </c>
      <c r="D3042" t="n">
        <v>-0.32800302255</v>
      </c>
      <c r="E3042" t="n">
        <v>-1.128270558262357</v>
      </c>
      <c r="F3042" t="n">
        <v>-10.29507020325</v>
      </c>
      <c r="G3042" t="n">
        <v>-9.793238000276601</v>
      </c>
    </row>
    <row r="3043">
      <c r="A3043" s="3" t="n">
        <v>45392.40670921296</v>
      </c>
      <c r="B3043" t="n">
        <v>0.9241590827</v>
      </c>
      <c r="C3043" t="n">
        <v>0.5617933756754095</v>
      </c>
      <c r="D3043" t="n">
        <v>-0.8379684358499999</v>
      </c>
      <c r="E3043" t="n">
        <v>-1.540553393909095</v>
      </c>
      <c r="F3043" t="n">
        <v>-10.766721035</v>
      </c>
      <c r="G3043" t="n">
        <v>-9.879235234386158</v>
      </c>
    </row>
    <row r="3044">
      <c r="A3044" s="3" t="n">
        <v>45392.40671037037</v>
      </c>
      <c r="B3044" t="n">
        <v>-0.1675956485</v>
      </c>
      <c r="C3044" t="n">
        <v>0.7997242152993029</v>
      </c>
      <c r="D3044" t="n">
        <v>-4.948818049349999</v>
      </c>
      <c r="E3044" t="n">
        <v>-1.318981829512474</v>
      </c>
      <c r="F3044" t="n">
        <v>-9.88566217905</v>
      </c>
      <c r="G3044" t="n">
        <v>-9.385924644513546</v>
      </c>
    </row>
    <row r="3045">
      <c r="A3045" s="3" t="n">
        <v>45392.40671039352</v>
      </c>
      <c r="B3045" t="n">
        <v>1.7046703562</v>
      </c>
      <c r="C3045" t="n">
        <v>1.026403672786483</v>
      </c>
      <c r="D3045" t="n">
        <v>-0.18674803595</v>
      </c>
      <c r="E3045" t="n">
        <v>-1.048147690377392</v>
      </c>
      <c r="F3045" t="n">
        <v>-9.55047088205</v>
      </c>
      <c r="G3045" t="n">
        <v>-9.746629370196297</v>
      </c>
    </row>
    <row r="3046">
      <c r="A3046" s="3" t="n">
        <v>45392.40671091435</v>
      </c>
      <c r="B3046" t="n">
        <v>1.7717086156</v>
      </c>
      <c r="C3046" t="n">
        <v>1.331377755143011</v>
      </c>
      <c r="D3046" t="n">
        <v>0.35434368445</v>
      </c>
      <c r="E3046" t="n">
        <v>-0.03358148993589741</v>
      </c>
      <c r="F3046" t="n">
        <v>-8.525754410249998</v>
      </c>
      <c r="G3046" t="n">
        <v>-9.42068405255632</v>
      </c>
    </row>
    <row r="3047">
      <c r="A3047" s="3" t="n">
        <v>45392.40671146991</v>
      </c>
      <c r="B3047" t="n">
        <v>1.4245532056</v>
      </c>
      <c r="C3047" t="n">
        <v>1.334865699378326</v>
      </c>
      <c r="D3047" t="n">
        <v>0.4501056217</v>
      </c>
      <c r="E3047" t="n">
        <v>1.053949821138115</v>
      </c>
      <c r="F3047" t="n">
        <v>-9.526532849399999</v>
      </c>
      <c r="G3047" t="n">
        <v>-9.385820040246879</v>
      </c>
    </row>
    <row r="3048">
      <c r="A3048" s="3" t="n">
        <v>45392.40671203704</v>
      </c>
      <c r="B3048" t="n">
        <v>1.0821834408</v>
      </c>
      <c r="C3048" t="n">
        <v>1.366911294193361</v>
      </c>
      <c r="D3048" t="n">
        <v>3.7493176546</v>
      </c>
      <c r="E3048" t="n">
        <v>2.465401136604203</v>
      </c>
      <c r="F3048" t="n">
        <v>-8.863338529849999</v>
      </c>
      <c r="G3048" t="n">
        <v>-9.862924718096995</v>
      </c>
    </row>
    <row r="3049">
      <c r="A3049" s="3" t="n">
        <v>45392.40671260417</v>
      </c>
      <c r="B3049" t="n">
        <v>1.1970977655</v>
      </c>
      <c r="C3049" t="n">
        <v>1.391327498182988</v>
      </c>
      <c r="D3049" t="n">
        <v>2.29843359375</v>
      </c>
      <c r="E3049" t="n">
        <v>3.436147201604672</v>
      </c>
      <c r="F3049" t="n">
        <v>-12.17451467575</v>
      </c>
      <c r="G3049" t="n">
        <v>-10.64260135195877</v>
      </c>
    </row>
    <row r="3050">
      <c r="A3050" s="3" t="n">
        <v>45392.40671317129</v>
      </c>
      <c r="B3050" t="n">
        <v>1.20428603995</v>
      </c>
      <c r="C3050" t="n">
        <v>1.142497492886716</v>
      </c>
      <c r="D3050" t="n">
        <v>3.59369592575</v>
      </c>
      <c r="E3050" t="n">
        <v>2.825687948125416</v>
      </c>
      <c r="F3050" t="n">
        <v>-9.20570829465</v>
      </c>
      <c r="G3050" t="n">
        <v>-11.34080340038826</v>
      </c>
    </row>
    <row r="3051">
      <c r="A3051" s="3" t="n">
        <v>45392.40671377315</v>
      </c>
      <c r="B3051" t="n">
        <v>0.6512203999</v>
      </c>
      <c r="C3051" t="n">
        <v>1.001697246819234</v>
      </c>
      <c r="D3051" t="n">
        <v>3.6727081048</v>
      </c>
      <c r="E3051" t="n">
        <v>2.01890936829616</v>
      </c>
      <c r="F3051" t="n">
        <v>-12.9095328999</v>
      </c>
      <c r="G3051" t="n">
        <v>-11.50913921094036</v>
      </c>
    </row>
    <row r="3052">
      <c r="A3052" s="3" t="n">
        <v>45392.40671429398</v>
      </c>
      <c r="B3052" t="n">
        <v>1.5370747077</v>
      </c>
      <c r="C3052" t="n">
        <v>0.8085260379938251</v>
      </c>
      <c r="D3052" t="n">
        <v>1.55622709515</v>
      </c>
      <c r="E3052" t="n">
        <v>0.7602907384170184</v>
      </c>
      <c r="F3052" t="n">
        <v>-12.8760137702</v>
      </c>
      <c r="G3052" t="n">
        <v>-11.43595689101111</v>
      </c>
    </row>
    <row r="3053">
      <c r="A3053" s="3" t="n">
        <v>45392.40671598379</v>
      </c>
      <c r="B3053" t="n">
        <v>0.5051797681</v>
      </c>
      <c r="C3053" t="n">
        <v>0.6204731918293723</v>
      </c>
      <c r="D3053" t="n">
        <v>-1.8794444725</v>
      </c>
      <c r="E3053" t="n">
        <v>-0.5608454452273909</v>
      </c>
      <c r="F3053" t="n">
        <v>-11.3748510148</v>
      </c>
      <c r="G3053" t="n">
        <v>-11.12858353972521</v>
      </c>
    </row>
    <row r="3054">
      <c r="A3054" s="3" t="n">
        <v>45392.40671601851</v>
      </c>
      <c r="B3054" t="n">
        <v>0.4572938961499999</v>
      </c>
      <c r="C3054" t="n">
        <v>0.1953663211320517</v>
      </c>
      <c r="D3054" t="n">
        <v>-3.46201222955</v>
      </c>
      <c r="E3054" t="n">
        <v>-2.179258908256417</v>
      </c>
      <c r="F3054" t="n">
        <v>-9.940726518799998</v>
      </c>
      <c r="G3054" t="n">
        <v>-10.49537605855131</v>
      </c>
    </row>
    <row r="3055">
      <c r="A3055" s="3" t="n">
        <v>45392.4067165625</v>
      </c>
      <c r="B3055" t="n">
        <v>-0.09336911464999999</v>
      </c>
      <c r="C3055" t="n">
        <v>0.2690842350228446</v>
      </c>
      <c r="D3055" t="n">
        <v>-3.0238805275</v>
      </c>
      <c r="E3055" t="n">
        <v>-2.557157685960613</v>
      </c>
      <c r="F3055" t="n">
        <v>-8.422804198549999</v>
      </c>
      <c r="G3055" t="n">
        <v>-10.48108267187206</v>
      </c>
    </row>
    <row r="3056">
      <c r="A3056" s="3" t="n">
        <v>45392.40671711806</v>
      </c>
      <c r="B3056" t="n">
        <v>-0.22505281085</v>
      </c>
      <c r="C3056" t="n">
        <v>0.2572637928742431</v>
      </c>
      <c r="D3056" t="n">
        <v>-2.80600618445</v>
      </c>
      <c r="E3056" t="n">
        <v>-2.810073063925183</v>
      </c>
      <c r="F3056" t="n">
        <v>-10.36928693045</v>
      </c>
      <c r="G3056" t="n">
        <v>-9.636778454342334</v>
      </c>
    </row>
    <row r="3057">
      <c r="A3057" s="3" t="n">
        <v>45392.40671768518</v>
      </c>
      <c r="B3057" t="n">
        <v>0.18674803595</v>
      </c>
      <c r="C3057" t="n">
        <v>0.1762289065392778</v>
      </c>
      <c r="D3057" t="n">
        <v>-1.8770516499</v>
      </c>
      <c r="E3057" t="n">
        <v>-2.516556806260497</v>
      </c>
      <c r="F3057" t="n">
        <v>-9.370901313899999</v>
      </c>
      <c r="G3057" t="n">
        <v>-9.333702861704106</v>
      </c>
    </row>
    <row r="3058">
      <c r="A3058" s="3" t="n">
        <v>45392.40671824074</v>
      </c>
      <c r="B3058" t="n">
        <v>0.0383047749</v>
      </c>
      <c r="C3058" t="n">
        <v>0.4074558150702808</v>
      </c>
      <c r="D3058" t="n">
        <v>-3.8474822211</v>
      </c>
      <c r="E3058" t="n">
        <v>-1.924046213947558</v>
      </c>
      <c r="F3058" t="n">
        <v>-10.0795886828</v>
      </c>
      <c r="G3058" t="n">
        <v>-9.149606827369722</v>
      </c>
    </row>
    <row r="3059">
      <c r="A3059" s="3" t="n">
        <v>45392.40671883102</v>
      </c>
      <c r="B3059" t="n">
        <v>2.4157505477</v>
      </c>
      <c r="C3059" t="n">
        <v>0.7834173107833355</v>
      </c>
      <c r="D3059" t="n">
        <v>3.4069478898</v>
      </c>
      <c r="E3059" t="n">
        <v>-1.272092326918069</v>
      </c>
      <c r="F3059" t="n">
        <v>-10.13226019995</v>
      </c>
      <c r="G3059" t="n">
        <v>-9.398447896578814</v>
      </c>
    </row>
    <row r="3060">
      <c r="A3060" s="3" t="n">
        <v>45392.406719375</v>
      </c>
      <c r="B3060" t="n">
        <v>-0.08140500164999999</v>
      </c>
      <c r="C3060" t="n">
        <v>1.006618744981821</v>
      </c>
      <c r="D3060" t="n">
        <v>-3.45244093915</v>
      </c>
      <c r="E3060" t="n">
        <v>-1.029005521045224</v>
      </c>
      <c r="F3060" t="n">
        <v>-7.687785974399999</v>
      </c>
      <c r="G3060" t="n">
        <v>-9.337788805855503</v>
      </c>
    </row>
    <row r="3061">
      <c r="A3061" s="3" t="n">
        <v>45392.40672052083</v>
      </c>
      <c r="B3061" t="n">
        <v>0.82839714545</v>
      </c>
      <c r="C3061" t="n">
        <v>1.226417408786251</v>
      </c>
      <c r="D3061" t="n">
        <v>-1.17555255545</v>
      </c>
      <c r="E3061" t="n">
        <v>-0.5680690144736611</v>
      </c>
      <c r="F3061" t="n">
        <v>-9.20570829465</v>
      </c>
      <c r="G3061" t="n">
        <v>-9.168398746139417</v>
      </c>
    </row>
    <row r="3062">
      <c r="A3062" s="3" t="n">
        <v>45392.40672054398</v>
      </c>
      <c r="B3062" t="n">
        <v>1.6328464516</v>
      </c>
      <c r="C3062" t="n">
        <v>1.201705816611775</v>
      </c>
      <c r="D3062" t="n">
        <v>-0.21308869785</v>
      </c>
      <c r="E3062" t="n">
        <v>-0.01582971612727271</v>
      </c>
      <c r="F3062" t="n">
        <v>-9.033327000949999</v>
      </c>
      <c r="G3062" t="n">
        <v>-9.614602646980213</v>
      </c>
    </row>
    <row r="3063">
      <c r="A3063" s="3" t="n">
        <v>45392.40672106481</v>
      </c>
      <c r="B3063" t="n">
        <v>1.6400249194</v>
      </c>
      <c r="C3063" t="n">
        <v>0.9938455490678351</v>
      </c>
      <c r="D3063" t="n">
        <v>0.8188160484</v>
      </c>
      <c r="E3063" t="n">
        <v>0.6661389662315873</v>
      </c>
      <c r="F3063" t="n">
        <v>-10.91755711865</v>
      </c>
      <c r="G3063" t="n">
        <v>-9.513006598775201</v>
      </c>
    </row>
    <row r="3064">
      <c r="A3064" s="3" t="n">
        <v>45392.40672163195</v>
      </c>
      <c r="B3064" t="n">
        <v>0.1316836962</v>
      </c>
      <c r="C3064" t="n">
        <v>0.5415145035975539</v>
      </c>
      <c r="D3064" t="n">
        <v>-0.08140500164999999</v>
      </c>
      <c r="E3064" t="n">
        <v>0.4063049624030314</v>
      </c>
      <c r="F3064" t="n">
        <v>-8.722073736599999</v>
      </c>
      <c r="G3064" t="n">
        <v>-9.779142278172056</v>
      </c>
    </row>
    <row r="3065">
      <c r="A3065" s="3" t="n">
        <v>45392.40672219908</v>
      </c>
      <c r="B3065" t="n">
        <v>0.87867584</v>
      </c>
      <c r="C3065" t="n">
        <v>0.4898914064839175</v>
      </c>
      <c r="D3065" t="n">
        <v>2.15957142975</v>
      </c>
      <c r="E3065" t="n">
        <v>0.8570573658165526</v>
      </c>
      <c r="F3065" t="n">
        <v>-10.63265432285</v>
      </c>
      <c r="G3065" t="n">
        <v>-9.835965597185924</v>
      </c>
    </row>
    <row r="3066">
      <c r="A3066" s="3" t="n">
        <v>45392.40672275463</v>
      </c>
      <c r="B3066" t="n">
        <v>-0.474053461</v>
      </c>
      <c r="C3066" t="n">
        <v>-0.01654068682261078</v>
      </c>
      <c r="D3066" t="n">
        <v>1.48440319055</v>
      </c>
      <c r="E3066" t="n">
        <v>0.3601899794247097</v>
      </c>
      <c r="F3066" t="n">
        <v>-10.47462996475</v>
      </c>
      <c r="G3066" t="n">
        <v>-9.351455504167042</v>
      </c>
    </row>
    <row r="3067">
      <c r="A3067" s="3" t="n">
        <v>45392.40672332176</v>
      </c>
      <c r="B3067" t="n">
        <v>-0.6967134492499999</v>
      </c>
      <c r="C3067" t="n">
        <v>-0.5255680677618896</v>
      </c>
      <c r="D3067" t="n">
        <v>0.14605043845</v>
      </c>
      <c r="E3067" t="n">
        <v>-0.05314685393345003</v>
      </c>
      <c r="F3067" t="n">
        <v>-7.311887273249999</v>
      </c>
      <c r="G3067" t="n">
        <v>-8.874651723598857</v>
      </c>
    </row>
    <row r="3068">
      <c r="A3068" s="3" t="n">
        <v>45392.40672388889</v>
      </c>
      <c r="B3068" t="n">
        <v>-0.6871323522</v>
      </c>
      <c r="C3068" t="n">
        <v>-0.8071128288649208</v>
      </c>
      <c r="D3068" t="n">
        <v>-2.3846242406</v>
      </c>
      <c r="E3068" t="n">
        <v>-0.2795025776740101</v>
      </c>
      <c r="F3068" t="n">
        <v>-9.560051979099999</v>
      </c>
      <c r="G3068" t="n">
        <v>-8.311183376675313</v>
      </c>
    </row>
    <row r="3069">
      <c r="A3069" s="3" t="n">
        <v>45392.40672445602</v>
      </c>
      <c r="B3069" t="n">
        <v>-0.4764462836</v>
      </c>
      <c r="C3069" t="n">
        <v>-0.8207369631151539</v>
      </c>
      <c r="D3069" t="n">
        <v>-1.78128971265</v>
      </c>
      <c r="E3069" t="n">
        <v>-0.7068918832956896</v>
      </c>
      <c r="F3069" t="n">
        <v>-7.07007489755</v>
      </c>
      <c r="G3069" t="n">
        <v>-8.439700256423682</v>
      </c>
    </row>
    <row r="3070">
      <c r="A3070" s="3" t="n">
        <v>45392.40672501158</v>
      </c>
      <c r="B3070" t="n">
        <v>-1.3311742843</v>
      </c>
      <c r="C3070" t="n">
        <v>-1.021638372384851</v>
      </c>
      <c r="D3070" t="n">
        <v>-0.21308869785</v>
      </c>
      <c r="E3070" t="n">
        <v>-1.173532911314455</v>
      </c>
      <c r="F3070" t="n">
        <v>-7.912838785249999</v>
      </c>
      <c r="G3070" t="n">
        <v>-8.039276037996641</v>
      </c>
    </row>
    <row r="3071">
      <c r="A3071" s="3" t="n">
        <v>45392.40672559028</v>
      </c>
      <c r="B3071" t="n">
        <v>-0.9457140993999998</v>
      </c>
      <c r="C3071" t="n">
        <v>-0.6589136368173678</v>
      </c>
      <c r="D3071" t="n">
        <v>-0.0766095498</v>
      </c>
      <c r="E3071" t="n">
        <v>-1.31646981839709</v>
      </c>
      <c r="F3071" t="n">
        <v>-8.384489617</v>
      </c>
      <c r="G3071" t="n">
        <v>-8.362209616839067</v>
      </c>
    </row>
    <row r="3072">
      <c r="A3072" s="3" t="n">
        <v>45392.40672614583</v>
      </c>
      <c r="B3072" t="n">
        <v>-0.32321737735</v>
      </c>
      <c r="C3072" t="n">
        <v>-0.4290319766449896</v>
      </c>
      <c r="D3072" t="n">
        <v>-0.3423697648</v>
      </c>
      <c r="E3072" t="n">
        <v>-0.8644739134761097</v>
      </c>
      <c r="F3072" t="n">
        <v>-9.1219104704</v>
      </c>
      <c r="G3072" t="n">
        <v>-8.949950519760163</v>
      </c>
    </row>
    <row r="3073">
      <c r="A3073" s="3" t="n">
        <v>45392.40672784722</v>
      </c>
      <c r="B3073" t="n">
        <v>-0.04788587195</v>
      </c>
      <c r="C3073" t="n">
        <v>-0.1265701339970866</v>
      </c>
      <c r="D3073" t="n">
        <v>-2.3223716264</v>
      </c>
      <c r="E3073" t="n">
        <v>-0.5696741047682998</v>
      </c>
      <c r="F3073" t="n">
        <v>-10.1801460719</v>
      </c>
      <c r="G3073" t="n">
        <v>-9.022160998388486</v>
      </c>
    </row>
    <row r="3074">
      <c r="A3074" s="3" t="n">
        <v>45392.40672787037</v>
      </c>
      <c r="B3074" t="n">
        <v>-0.15322890625</v>
      </c>
      <c r="C3074" t="n">
        <v>0.354944176032402</v>
      </c>
      <c r="D3074" t="n">
        <v>-0.4716606384</v>
      </c>
      <c r="E3074" t="n">
        <v>-0.3293824913166673</v>
      </c>
      <c r="F3074" t="n">
        <v>-8.19295593585</v>
      </c>
      <c r="G3074" t="n">
        <v>-9.780163838502709</v>
      </c>
    </row>
    <row r="3075">
      <c r="A3075" s="3" t="n">
        <v>45392.40672792824</v>
      </c>
      <c r="B3075" t="n">
        <v>1.68312514615</v>
      </c>
      <c r="C3075" t="n">
        <v>0.8164960556062961</v>
      </c>
      <c r="D3075" t="n">
        <v>-0.6703727873499999</v>
      </c>
      <c r="E3075" t="n">
        <v>-0.1902182184905599</v>
      </c>
      <c r="F3075" t="n">
        <v>-11.04206234705</v>
      </c>
      <c r="G3075" t="n">
        <v>-9.810863864928583</v>
      </c>
    </row>
    <row r="3076">
      <c r="A3076" s="3" t="n">
        <v>45392.40672840278</v>
      </c>
      <c r="B3076" t="n">
        <v>0.3423697648</v>
      </c>
      <c r="C3076" t="n">
        <v>0.9059581688932427</v>
      </c>
      <c r="D3076" t="n">
        <v>1.2306168952</v>
      </c>
      <c r="E3076" t="n">
        <v>-0.8297725223976713</v>
      </c>
      <c r="F3076" t="n">
        <v>-9.701306965699999</v>
      </c>
      <c r="G3076" t="n">
        <v>-10.15482605595772</v>
      </c>
    </row>
    <row r="3077">
      <c r="A3077" s="3" t="n">
        <v>45392.40672896991</v>
      </c>
      <c r="B3077" t="n">
        <v>1.23541234705</v>
      </c>
      <c r="C3077" t="n">
        <v>0.8614061693347345</v>
      </c>
      <c r="D3077" t="n">
        <v>-0.8858543077999999</v>
      </c>
      <c r="E3077" t="n">
        <v>-0.4157144773670174</v>
      </c>
      <c r="F3077" t="n">
        <v>-9.72524499835</v>
      </c>
      <c r="G3077" t="n">
        <v>-10.31984134396355</v>
      </c>
    </row>
    <row r="3078">
      <c r="A3078" s="3" t="n">
        <v>45392.40672952546</v>
      </c>
      <c r="B3078" t="n">
        <v>1.3599077688</v>
      </c>
      <c r="C3078" t="n">
        <v>0.6386276097710974</v>
      </c>
      <c r="D3078" t="n">
        <v>0.6775610618</v>
      </c>
      <c r="E3078" t="n">
        <v>-0.2566149081029143</v>
      </c>
      <c r="F3078" t="n">
        <v>-11.45625601645</v>
      </c>
      <c r="G3078" t="n">
        <v>-10.59626367344595</v>
      </c>
    </row>
    <row r="3079">
      <c r="A3079" s="3" t="n">
        <v>45392.40673010417</v>
      </c>
      <c r="B3079" t="n">
        <v>0.08140500164999999</v>
      </c>
      <c r="C3079" t="n">
        <v>0.3558323064888123</v>
      </c>
      <c r="D3079" t="n">
        <v>-1.8004421001</v>
      </c>
      <c r="E3079" t="n">
        <v>-0.7135830588857828</v>
      </c>
      <c r="F3079" t="n">
        <v>-9.210493939849998</v>
      </c>
      <c r="G3079" t="n">
        <v>-10.44936926875353</v>
      </c>
    </row>
    <row r="3080">
      <c r="A3080" s="3" t="n">
        <v>45392.40673070602</v>
      </c>
      <c r="B3080" t="n">
        <v>-0.4692678157999999</v>
      </c>
      <c r="C3080" t="n">
        <v>0.09678363473659696</v>
      </c>
      <c r="D3080" t="n">
        <v>-3.615241135799999</v>
      </c>
      <c r="E3080" t="n">
        <v>-0.8276176882199322</v>
      </c>
      <c r="F3080" t="n">
        <v>-11.92791665485</v>
      </c>
      <c r="G3080" t="n">
        <v>-9.887942510916577</v>
      </c>
    </row>
    <row r="3081">
      <c r="A3081" s="3" t="n">
        <v>45392.40673122685</v>
      </c>
      <c r="B3081" t="n">
        <v>-0.0383047749</v>
      </c>
      <c r="C3081" t="n">
        <v>0.1542840469276228</v>
      </c>
      <c r="D3081" t="n">
        <v>3.7421391868</v>
      </c>
      <c r="E3081" t="n">
        <v>-0.7519119960912608</v>
      </c>
      <c r="F3081" t="n">
        <v>-9.667787836</v>
      </c>
      <c r="G3081" t="n">
        <v>-9.890699734000611</v>
      </c>
    </row>
    <row r="3082">
      <c r="A3082" s="3" t="n">
        <v>45392.40673178241</v>
      </c>
      <c r="B3082" t="n">
        <v>-0.31603890955</v>
      </c>
      <c r="C3082" t="n">
        <v>0.1982723584153852</v>
      </c>
      <c r="D3082" t="n">
        <v>-1.81720166495</v>
      </c>
      <c r="E3082" t="n">
        <v>0.04206988843892789</v>
      </c>
      <c r="F3082" t="n">
        <v>-9.68215457825</v>
      </c>
      <c r="G3082" t="n">
        <v>-9.748447875139886</v>
      </c>
    </row>
    <row r="3083">
      <c r="A3083" s="3" t="n">
        <v>45392.40673234954</v>
      </c>
      <c r="B3083" t="n">
        <v>0.5219393329499999</v>
      </c>
      <c r="C3083" t="n">
        <v>0.1681803214301869</v>
      </c>
      <c r="D3083" t="n">
        <v>-0.6009417053499999</v>
      </c>
      <c r="E3083" t="n">
        <v>0.7828048180558295</v>
      </c>
      <c r="F3083" t="n">
        <v>-7.290342063199999</v>
      </c>
      <c r="G3083" t="n">
        <v>-9.50490241979012</v>
      </c>
    </row>
    <row r="3084">
      <c r="A3084" s="3" t="n">
        <v>45392.40673291666</v>
      </c>
      <c r="B3084" t="n">
        <v>1.07020952115</v>
      </c>
      <c r="C3084" t="n">
        <v>0.2645798509454552</v>
      </c>
      <c r="D3084" t="n">
        <v>2.1092927352</v>
      </c>
      <c r="E3084" t="n">
        <v>1.690352212872849</v>
      </c>
      <c r="F3084" t="n">
        <v>-10.06282911795</v>
      </c>
      <c r="G3084" t="n">
        <v>-9.533765996703057</v>
      </c>
    </row>
    <row r="3085">
      <c r="A3085" s="3" t="n">
        <v>45392.4067334838</v>
      </c>
      <c r="B3085" t="n">
        <v>0.6057371572</v>
      </c>
      <c r="C3085" t="n">
        <v>0.3584678036724951</v>
      </c>
      <c r="D3085" t="n">
        <v>2.9592350907</v>
      </c>
      <c r="E3085" t="n">
        <v>2.241608834598724</v>
      </c>
      <c r="F3085" t="n">
        <v>-10.91755711865</v>
      </c>
      <c r="G3085" t="n">
        <v>-9.434151760452357</v>
      </c>
    </row>
    <row r="3086">
      <c r="A3086" s="3" t="n">
        <v>45392.40673403935</v>
      </c>
      <c r="B3086" t="n">
        <v>0.4788391062</v>
      </c>
      <c r="C3086" t="n">
        <v>0.429143621583451</v>
      </c>
      <c r="D3086" t="n">
        <v>3.62721505545</v>
      </c>
      <c r="E3086" t="n">
        <v>2.409939136053736</v>
      </c>
      <c r="F3086" t="n">
        <v>-9.847347597500001</v>
      </c>
      <c r="G3086" t="n">
        <v>-9.946673029051194</v>
      </c>
    </row>
    <row r="3087">
      <c r="A3087" s="3" t="n">
        <v>45392.40673460648</v>
      </c>
      <c r="B3087" t="n">
        <v>-0.79966366095</v>
      </c>
      <c r="C3087" t="n">
        <v>0.6033010390403281</v>
      </c>
      <c r="D3087" t="n">
        <v>2.827551394499999</v>
      </c>
      <c r="E3087" t="n">
        <v>3.597987992426001</v>
      </c>
      <c r="F3087" t="n">
        <v>-9.68694022345</v>
      </c>
      <c r="G3087" t="n">
        <v>-10.32240634299199</v>
      </c>
    </row>
    <row r="3088">
      <c r="A3088" s="3" t="n">
        <v>45392.40673517361</v>
      </c>
      <c r="B3088" t="n">
        <v>0.6057371572</v>
      </c>
      <c r="C3088" t="n">
        <v>0.7388713003677178</v>
      </c>
      <c r="D3088" t="n">
        <v>2.30561206155</v>
      </c>
      <c r="E3088" t="n">
        <v>3.344826259526583</v>
      </c>
      <c r="F3088" t="n">
        <v>-10.16577932965</v>
      </c>
      <c r="G3088" t="n">
        <v>-10.88458695561611</v>
      </c>
    </row>
    <row r="3089">
      <c r="A3089" s="3" t="n">
        <v>45392.40673574074</v>
      </c>
      <c r="B3089" t="n">
        <v>1.364693414</v>
      </c>
      <c r="C3089" t="n">
        <v>0.8546702351882308</v>
      </c>
      <c r="D3089" t="n">
        <v>3.5458100538</v>
      </c>
      <c r="E3089" t="n">
        <v>3.45373747428917</v>
      </c>
      <c r="F3089" t="n">
        <v>-11.15219102655</v>
      </c>
      <c r="G3089" t="n">
        <v>-10.56341752224479</v>
      </c>
    </row>
    <row r="3090">
      <c r="A3090" s="3" t="n">
        <v>45392.4067362963</v>
      </c>
      <c r="B3090" t="n">
        <v>1.4628579805</v>
      </c>
      <c r="C3090" t="n">
        <v>1.09551858747611</v>
      </c>
      <c r="D3090" t="n">
        <v>4.290409374999999</v>
      </c>
      <c r="E3090" t="n">
        <v>3.148055210074834</v>
      </c>
      <c r="F3090" t="n">
        <v>-11.0995195094</v>
      </c>
      <c r="G3090" t="n">
        <v>-10.57882667252893</v>
      </c>
    </row>
    <row r="3091">
      <c r="A3091" s="3" t="n">
        <v>45392.406736875</v>
      </c>
      <c r="B3091" t="n">
        <v>1.4604651579</v>
      </c>
      <c r="C3091" t="n">
        <v>1.168506283120749</v>
      </c>
      <c r="D3091" t="n">
        <v>2.6886892305</v>
      </c>
      <c r="E3091" t="n">
        <v>2.763604698657001</v>
      </c>
      <c r="F3091" t="n">
        <v>-10.7308090827</v>
      </c>
      <c r="G3091" t="n">
        <v>-10.5543650470625</v>
      </c>
    </row>
    <row r="3092">
      <c r="A3092" s="3" t="n">
        <v>45392.40673743055</v>
      </c>
      <c r="B3092" t="n">
        <v>1.0486643111</v>
      </c>
      <c r="C3092" t="n">
        <v>0.9457782198038489</v>
      </c>
      <c r="D3092" t="n">
        <v>0.5865749630999999</v>
      </c>
      <c r="E3092" t="n">
        <v>1.941802445324365</v>
      </c>
      <c r="F3092" t="n">
        <v>-10.6254660484</v>
      </c>
      <c r="G3092" t="n">
        <v>-10.32199889840084</v>
      </c>
    </row>
    <row r="3093">
      <c r="A3093" s="3" t="n">
        <v>45392.40673855324</v>
      </c>
      <c r="B3093" t="n">
        <v>0.265760215</v>
      </c>
      <c r="C3093" t="n">
        <v>0.5145537139558289</v>
      </c>
      <c r="D3093" t="n">
        <v>4.06535656415</v>
      </c>
      <c r="E3093" t="n">
        <v>1.072373430479374</v>
      </c>
      <c r="F3093" t="n">
        <v>-8.53771852325</v>
      </c>
      <c r="G3093" t="n">
        <v>-9.875672563020657</v>
      </c>
    </row>
    <row r="3094">
      <c r="A3094" s="3" t="n">
        <v>45392.4067391088</v>
      </c>
      <c r="B3094" t="n">
        <v>0.29687671545</v>
      </c>
      <c r="C3094" t="n">
        <v>0.06496882765676008</v>
      </c>
      <c r="D3094" t="n">
        <v>-1.630453629</v>
      </c>
      <c r="E3094" t="n">
        <v>-0.1154239276101403</v>
      </c>
      <c r="F3094" t="n">
        <v>-10.26633671875</v>
      </c>
      <c r="G3094" t="n">
        <v>-9.223522817303056</v>
      </c>
    </row>
    <row r="3095">
      <c r="A3095" s="3" t="n">
        <v>45392.40673969907</v>
      </c>
      <c r="B3095" t="n">
        <v>-0.73980386935</v>
      </c>
      <c r="C3095" t="n">
        <v>-0.3603954161695814</v>
      </c>
      <c r="D3095" t="n">
        <v>-0.8523351781</v>
      </c>
      <c r="E3095" t="n">
        <v>-0.5768680483306544</v>
      </c>
      <c r="F3095" t="n">
        <v>-8.671795042049999</v>
      </c>
      <c r="G3095" t="n">
        <v>-8.954368335577531</v>
      </c>
    </row>
    <row r="3096">
      <c r="A3096" s="3" t="n">
        <v>45392.40674025463</v>
      </c>
      <c r="B3096" t="n">
        <v>-1.0893619086</v>
      </c>
      <c r="C3096" t="n">
        <v>-0.4592047070439407</v>
      </c>
      <c r="D3096" t="n">
        <v>-2.6264366163</v>
      </c>
      <c r="E3096" t="n">
        <v>-0.8035517347927763</v>
      </c>
      <c r="F3096" t="n">
        <v>-8.901643304749999</v>
      </c>
      <c r="G3096" t="n">
        <v>-8.853650359726362</v>
      </c>
    </row>
    <row r="3097">
      <c r="A3097" s="3" t="n">
        <v>45392.40674082176</v>
      </c>
      <c r="B3097" t="n">
        <v>0.1652028259</v>
      </c>
      <c r="C3097" t="n">
        <v>-0.4784812206233114</v>
      </c>
      <c r="D3097" t="n">
        <v>-0.4477127990999999</v>
      </c>
      <c r="E3097" t="n">
        <v>-1.302800194092078</v>
      </c>
      <c r="F3097" t="n">
        <v>-8.485047006099999</v>
      </c>
      <c r="G3097" t="n">
        <v>-8.98088933468464</v>
      </c>
    </row>
    <row r="3098">
      <c r="A3098" s="3" t="n">
        <v>45392.40674137732</v>
      </c>
      <c r="B3098" t="n">
        <v>-0.7206514818999999</v>
      </c>
      <c r="C3098" t="n">
        <v>-0.4995256286029152</v>
      </c>
      <c r="D3098" t="n">
        <v>-1.14203342575</v>
      </c>
      <c r="E3098" t="n">
        <v>-1.767477034695343</v>
      </c>
      <c r="F3098" t="n">
        <v>-8.547299620299999</v>
      </c>
      <c r="G3098" t="n">
        <v>-9.218558412189303</v>
      </c>
    </row>
    <row r="3099">
      <c r="A3099" s="3" t="n">
        <v>45392.40674195602</v>
      </c>
      <c r="B3099" t="n">
        <v>-0.4165864919999999</v>
      </c>
      <c r="C3099" t="n">
        <v>-0.3384606375198145</v>
      </c>
      <c r="D3099" t="n">
        <v>0.9121949697</v>
      </c>
      <c r="E3099" t="n">
        <v>-0.9063681280100259</v>
      </c>
      <c r="F3099" t="n">
        <v>-10.29507020325</v>
      </c>
      <c r="G3099" t="n">
        <v>-9.199002786263778</v>
      </c>
    </row>
    <row r="3100">
      <c r="A3100" s="3" t="n">
        <v>45392.40674363426</v>
      </c>
      <c r="B3100" t="n">
        <v>0.6416491095</v>
      </c>
      <c r="C3100" t="n">
        <v>-0.07698028231678336</v>
      </c>
      <c r="D3100" t="n">
        <v>-2.30082641635</v>
      </c>
      <c r="E3100" t="n">
        <v>-0.8547677073458066</v>
      </c>
      <c r="F3100" t="n">
        <v>-9.6749663038</v>
      </c>
      <c r="G3100" t="n">
        <v>-9.680846384855622</v>
      </c>
    </row>
    <row r="3101">
      <c r="A3101" s="3" t="n">
        <v>45392.40674368056</v>
      </c>
      <c r="B3101" t="n">
        <v>-0.5961560601499999</v>
      </c>
      <c r="C3101" t="n">
        <v>0.01592446802529149</v>
      </c>
      <c r="D3101" t="n">
        <v>-2.29843359375</v>
      </c>
      <c r="E3101" t="n">
        <v>-0.07687101474801866</v>
      </c>
      <c r="F3101" t="n">
        <v>-9.955093261049999</v>
      </c>
      <c r="G3101" t="n">
        <v>-9.646373038393499</v>
      </c>
    </row>
    <row r="3102">
      <c r="A3102" s="3" t="n">
        <v>45392.4067437037</v>
      </c>
      <c r="B3102" t="n">
        <v>-0.3136362803</v>
      </c>
      <c r="C3102" t="n">
        <v>-0.08661500734090932</v>
      </c>
      <c r="D3102" t="n">
        <v>0.7900825639</v>
      </c>
      <c r="E3102" t="n">
        <v>0.2632885963101406</v>
      </c>
      <c r="F3102" t="n">
        <v>-9.392456330599998</v>
      </c>
      <c r="G3102" t="n">
        <v>-9.851264816980914</v>
      </c>
    </row>
    <row r="3103">
      <c r="A3103" s="3" t="n">
        <v>45392.40674420139</v>
      </c>
      <c r="B3103" t="n">
        <v>0.8236016936</v>
      </c>
      <c r="C3103" t="n">
        <v>0.1544163109763408</v>
      </c>
      <c r="D3103" t="n">
        <v>1.75255622815</v>
      </c>
      <c r="E3103" t="n">
        <v>0.120356055358392</v>
      </c>
      <c r="F3103" t="n">
        <v>-9.8449547749</v>
      </c>
      <c r="G3103" t="n">
        <v>-9.950643602194315</v>
      </c>
    </row>
    <row r="3104">
      <c r="A3104" s="3" t="n">
        <v>45392.40674476852</v>
      </c>
      <c r="B3104" t="n">
        <v>0.0023928226</v>
      </c>
      <c r="C3104" t="n">
        <v>0.1983983590093246</v>
      </c>
      <c r="D3104" t="n">
        <v>-0.62967518985</v>
      </c>
      <c r="E3104" t="n">
        <v>-0.4130544749879962</v>
      </c>
      <c r="F3104" t="n">
        <v>-10.4147799798</v>
      </c>
      <c r="G3104" t="n">
        <v>-9.994180853500728</v>
      </c>
    </row>
    <row r="3105">
      <c r="A3105" s="3" t="n">
        <v>45392.40674532407</v>
      </c>
      <c r="B3105" t="n">
        <v>-0.1652028259</v>
      </c>
      <c r="C3105" t="n">
        <v>0.2402276073444063</v>
      </c>
      <c r="D3105" t="n">
        <v>2.2218142373</v>
      </c>
      <c r="E3105" t="n">
        <v>-0.5612493466233114</v>
      </c>
      <c r="F3105" t="n">
        <v>-8.750807221099999</v>
      </c>
      <c r="G3105" t="n">
        <v>-10.20426791637439</v>
      </c>
    </row>
    <row r="3106">
      <c r="A3106" s="3" t="n">
        <v>45392.4067458912</v>
      </c>
      <c r="B3106" t="n">
        <v>0.09336911464999999</v>
      </c>
      <c r="C3106" t="n">
        <v>0.2399770462939401</v>
      </c>
      <c r="D3106" t="n">
        <v>-2.2792812063</v>
      </c>
      <c r="E3106" t="n">
        <v>-1.071436518225527</v>
      </c>
      <c r="F3106" t="n">
        <v>-11.3341534173</v>
      </c>
      <c r="G3106" t="n">
        <v>-10.11094904651856</v>
      </c>
    </row>
    <row r="3107">
      <c r="A3107" s="3" t="n">
        <v>45392.40674645833</v>
      </c>
      <c r="B3107" t="n">
        <v>0.9888045194999999</v>
      </c>
      <c r="C3107" t="n">
        <v>-0.1071485322882288</v>
      </c>
      <c r="D3107" t="n">
        <v>-4.651931527249999</v>
      </c>
      <c r="E3107" t="n">
        <v>-1.924815384481823</v>
      </c>
      <c r="F3107" t="n">
        <v>-10.29507020325</v>
      </c>
      <c r="G3107" t="n">
        <v>-9.942350742348861</v>
      </c>
    </row>
    <row r="3108">
      <c r="A3108" s="3" t="n">
        <v>45392.40674702546</v>
      </c>
      <c r="B3108" t="n">
        <v>-0.22744563345</v>
      </c>
      <c r="C3108" t="n">
        <v>-0.1393935975645692</v>
      </c>
      <c r="D3108" t="n">
        <v>-2.26491446405</v>
      </c>
      <c r="E3108" t="n">
        <v>-2.208676298012128</v>
      </c>
      <c r="F3108" t="n">
        <v>-10.1083221673</v>
      </c>
      <c r="G3108" t="n">
        <v>-9.696529389841404</v>
      </c>
    </row>
    <row r="3109">
      <c r="A3109" s="3" t="n">
        <v>45392.40674759259</v>
      </c>
      <c r="B3109" t="n">
        <v>-0.2442051983</v>
      </c>
      <c r="C3109" t="n">
        <v>0.03288839523193476</v>
      </c>
      <c r="D3109" t="n">
        <v>-0.76375170865</v>
      </c>
      <c r="E3109" t="n">
        <v>-1.829538407790681</v>
      </c>
      <c r="F3109" t="n">
        <v>-9.167393713099999</v>
      </c>
      <c r="G3109" t="n">
        <v>-9.509836467721588</v>
      </c>
    </row>
    <row r="3110">
      <c r="A3110" s="3" t="n">
        <v>45392.40674814815</v>
      </c>
      <c r="B3110" t="n">
        <v>-1.086969086</v>
      </c>
      <c r="C3110" t="n">
        <v>0.06927026665559462</v>
      </c>
      <c r="D3110" t="n">
        <v>-0.4309532342499999</v>
      </c>
      <c r="E3110" t="n">
        <v>-0.750311363364804</v>
      </c>
      <c r="F3110" t="n">
        <v>-8.322246809449998</v>
      </c>
      <c r="G3110" t="n">
        <v>-9.198199761070654</v>
      </c>
    </row>
    <row r="3111">
      <c r="A3111" s="3" t="n">
        <v>45392.4067487037</v>
      </c>
      <c r="B3111" t="n">
        <v>-0.18435521335</v>
      </c>
      <c r="C3111" t="n">
        <v>0.001149823997668969</v>
      </c>
      <c r="D3111" t="n">
        <v>-0.48842020325</v>
      </c>
      <c r="E3111" t="n">
        <v>1.078762474384036</v>
      </c>
      <c r="F3111" t="n">
        <v>-9.0189602587</v>
      </c>
      <c r="G3111" t="n">
        <v>-8.895714761927531</v>
      </c>
    </row>
    <row r="3112">
      <c r="A3112" s="3" t="n">
        <v>45392.40674928241</v>
      </c>
      <c r="B3112" t="n">
        <v>1.7717086156</v>
      </c>
      <c r="C3112" t="n">
        <v>0.03835085929720281</v>
      </c>
      <c r="D3112" t="n">
        <v>1.85789926245</v>
      </c>
      <c r="E3112" t="n">
        <v>2.315190941245578</v>
      </c>
      <c r="F3112" t="n">
        <v>-9.5720160921</v>
      </c>
      <c r="G3112" t="n">
        <v>-9.301205635224616</v>
      </c>
    </row>
    <row r="3113">
      <c r="A3113" s="3" t="n">
        <v>45392.40675041667</v>
      </c>
      <c r="B3113" t="n">
        <v>0.12449542175</v>
      </c>
      <c r="C3113" t="n">
        <v>0.2019758432167837</v>
      </c>
      <c r="D3113" t="n">
        <v>3.56256961865</v>
      </c>
      <c r="E3113" t="n">
        <v>2.133148657158165</v>
      </c>
      <c r="F3113" t="n">
        <v>-9.3972419758</v>
      </c>
      <c r="G3113" t="n">
        <v>-9.334044082833591</v>
      </c>
    </row>
    <row r="3114">
      <c r="A3114" s="3" t="n">
        <v>45392.40675043981</v>
      </c>
      <c r="B3114" t="n">
        <v>-0.25378629535</v>
      </c>
      <c r="C3114" t="n">
        <v>0.2556079777396277</v>
      </c>
      <c r="D3114" t="n">
        <v>5.331885411649999</v>
      </c>
      <c r="E3114" t="n">
        <v>2.210265706810496</v>
      </c>
      <c r="F3114" t="n">
        <v>-9.035719823549998</v>
      </c>
      <c r="G3114" t="n">
        <v>-9.888534384533827</v>
      </c>
    </row>
    <row r="3115">
      <c r="A3115" s="3" t="n">
        <v>45392.40675096065</v>
      </c>
      <c r="B3115" t="n">
        <v>-0.06703825939999999</v>
      </c>
      <c r="C3115" t="n">
        <v>0.389701343861423</v>
      </c>
      <c r="D3115" t="n">
        <v>1.38384580145</v>
      </c>
      <c r="E3115" t="n">
        <v>2.550326336995695</v>
      </c>
      <c r="F3115" t="n">
        <v>-11.52807992105</v>
      </c>
      <c r="G3115" t="n">
        <v>-10.71245222258488</v>
      </c>
    </row>
    <row r="3116">
      <c r="A3116" s="3" t="n">
        <v>45392.40675153935</v>
      </c>
      <c r="B3116" t="n">
        <v>0.4477127990999999</v>
      </c>
      <c r="C3116" t="n">
        <v>0.09655426427948741</v>
      </c>
      <c r="D3116" t="n">
        <v>-0.15801455145</v>
      </c>
      <c r="E3116" t="n">
        <v>1.789964780392895</v>
      </c>
      <c r="F3116" t="n">
        <v>-11.14501255875</v>
      </c>
      <c r="G3116" t="n">
        <v>-10.9872161995477</v>
      </c>
    </row>
    <row r="3117">
      <c r="A3117" s="3" t="n">
        <v>45392.40675209491</v>
      </c>
      <c r="B3117" t="n">
        <v>-0.1005573891</v>
      </c>
      <c r="C3117" t="n">
        <v>-0.08600768082062976</v>
      </c>
      <c r="D3117" t="n">
        <v>-1.62565817715</v>
      </c>
      <c r="E3117" t="n">
        <v>0.2573922851344992</v>
      </c>
      <c r="F3117" t="n">
        <v>-9.378089588349999</v>
      </c>
      <c r="G3117" t="n">
        <v>-11.0955808250139</v>
      </c>
    </row>
    <row r="3118">
      <c r="A3118" s="3" t="n">
        <v>45392.40675266203</v>
      </c>
      <c r="B3118" t="n">
        <v>0.32082455475</v>
      </c>
      <c r="C3118" t="n">
        <v>0.1218649993362474</v>
      </c>
      <c r="D3118" t="n">
        <v>2.827551394499999</v>
      </c>
      <c r="E3118" t="n">
        <v>-0.3831867336899781</v>
      </c>
      <c r="F3118" t="n">
        <v>-13.12262159775</v>
      </c>
      <c r="G3118" t="n">
        <v>-10.8316261765801</v>
      </c>
    </row>
    <row r="3119">
      <c r="A3119" s="3" t="n">
        <v>45392.40675321759</v>
      </c>
      <c r="B3119" t="n">
        <v>0.41898912125</v>
      </c>
      <c r="C3119" t="n">
        <v>0.3047450547892783</v>
      </c>
      <c r="D3119" t="n">
        <v>0.42138194385</v>
      </c>
      <c r="E3119" t="n">
        <v>-1.265854977487533</v>
      </c>
      <c r="F3119" t="n">
        <v>-11.7124351344</v>
      </c>
      <c r="G3119" t="n">
        <v>-10.663902470147</v>
      </c>
    </row>
    <row r="3120">
      <c r="A3120" s="3" t="n">
        <v>45392.4067537963</v>
      </c>
      <c r="B3120" t="n">
        <v>-0.6081299797999999</v>
      </c>
      <c r="C3120" t="n">
        <v>0.2833306686505835</v>
      </c>
      <c r="D3120" t="n">
        <v>-5.0445799866</v>
      </c>
      <c r="E3120" t="n">
        <v>-1.275069228105831</v>
      </c>
      <c r="F3120" t="n">
        <v>-8.516173313199999</v>
      </c>
      <c r="G3120" t="n">
        <v>-9.966659438937672</v>
      </c>
    </row>
    <row r="3121">
      <c r="A3121" s="3" t="n">
        <v>45392.406754375</v>
      </c>
      <c r="B3121" t="n">
        <v>0.8331827906499999</v>
      </c>
      <c r="C3121" t="n">
        <v>0.2024078615812359</v>
      </c>
      <c r="D3121" t="n">
        <v>-2.0853448959</v>
      </c>
      <c r="E3121" t="n">
        <v>-1.631069550626112</v>
      </c>
      <c r="F3121" t="n">
        <v>-9.17697481015</v>
      </c>
      <c r="G3121" t="n">
        <v>-9.863178045125668</v>
      </c>
    </row>
    <row r="3122">
      <c r="A3122" s="3" t="n">
        <v>45392.40675549769</v>
      </c>
      <c r="B3122" t="n">
        <v>0.6584086743500001</v>
      </c>
      <c r="C3122" t="n">
        <v>0.4573204129658521</v>
      </c>
      <c r="D3122" t="n">
        <v>1.4652508031</v>
      </c>
      <c r="E3122" t="n">
        <v>-1.851971908312359</v>
      </c>
      <c r="F3122" t="n">
        <v>-8.6550354772</v>
      </c>
      <c r="G3122" t="n">
        <v>-9.519161060296879</v>
      </c>
    </row>
    <row r="3123">
      <c r="A3123" s="3" t="n">
        <v>45392.40675552083</v>
      </c>
      <c r="B3123" t="n">
        <v>0.6895251748</v>
      </c>
      <c r="C3123" t="n">
        <v>0.4876190753807705</v>
      </c>
      <c r="D3123" t="n">
        <v>-3.945646787599999</v>
      </c>
      <c r="E3123" t="n">
        <v>-1.994117036989283</v>
      </c>
      <c r="F3123" t="n">
        <v>-10.5919469187</v>
      </c>
      <c r="G3123" t="n">
        <v>-8.946890387773685</v>
      </c>
    </row>
    <row r="3124">
      <c r="A3124" s="3" t="n">
        <v>45392.4067566088</v>
      </c>
      <c r="B3124" t="n">
        <v>-0.1005573891</v>
      </c>
      <c r="C3124" t="n">
        <v>0.8283050680928927</v>
      </c>
      <c r="D3124" t="n">
        <v>-0.5339034459499999</v>
      </c>
      <c r="E3124" t="n">
        <v>-0.9267052913641052</v>
      </c>
      <c r="F3124" t="n">
        <v>-8.626311799349999</v>
      </c>
      <c r="G3124" t="n">
        <v>-9.225940670862844</v>
      </c>
    </row>
    <row r="3125">
      <c r="A3125" s="3" t="n">
        <v>45392.40675664352</v>
      </c>
      <c r="B3125" t="n">
        <v>0.7924851931499999</v>
      </c>
      <c r="C3125" t="n">
        <v>1.087639184224012</v>
      </c>
      <c r="D3125" t="n">
        <v>-1.2976551546</v>
      </c>
      <c r="E3125" t="n">
        <v>0.6132577605024495</v>
      </c>
      <c r="F3125" t="n">
        <v>-10.5895540961</v>
      </c>
      <c r="G3125" t="n">
        <v>-9.688636431010167</v>
      </c>
    </row>
    <row r="3126">
      <c r="A3126" s="3" t="n">
        <v>45392.40675717592</v>
      </c>
      <c r="B3126" t="n">
        <v>1.88423992435</v>
      </c>
      <c r="C3126" t="n">
        <v>0.8709619382537321</v>
      </c>
      <c r="D3126" t="n">
        <v>1.40540081815</v>
      </c>
      <c r="E3126" t="n">
        <v>0.9967593356620077</v>
      </c>
      <c r="F3126" t="n">
        <v>-8.39646353665</v>
      </c>
      <c r="G3126" t="n">
        <v>-9.988375225263432</v>
      </c>
    </row>
    <row r="3127">
      <c r="A3127" s="3" t="n">
        <v>45392.40675774305</v>
      </c>
      <c r="B3127" t="n">
        <v>0.5051797681</v>
      </c>
      <c r="C3127" t="n">
        <v>0.7293134283909112</v>
      </c>
      <c r="D3127" t="n">
        <v>2.54024596945</v>
      </c>
      <c r="E3127" t="n">
        <v>1.256772625168768</v>
      </c>
      <c r="F3127" t="n">
        <v>-10.20408410455</v>
      </c>
      <c r="G3127" t="n">
        <v>-10.02859177114898</v>
      </c>
    </row>
    <row r="3128">
      <c r="A3128" s="3" t="n">
        <v>45392.40675831019</v>
      </c>
      <c r="B3128" t="n">
        <v>1.78128971265</v>
      </c>
      <c r="C3128" t="n">
        <v>0.7169521803548971</v>
      </c>
      <c r="D3128" t="n">
        <v>3.1627426915</v>
      </c>
      <c r="E3128" t="n">
        <v>2.109443263848608</v>
      </c>
      <c r="F3128" t="n">
        <v>-10.80503561655</v>
      </c>
      <c r="G3128" t="n">
        <v>-10.05147233147031</v>
      </c>
    </row>
    <row r="3129">
      <c r="A3129" s="3" t="n">
        <v>45392.40675886574</v>
      </c>
      <c r="B3129" t="n">
        <v>-0.277724328</v>
      </c>
      <c r="C3129" t="n">
        <v>0.4812594514261086</v>
      </c>
      <c r="D3129" t="n">
        <v>2.6551701008</v>
      </c>
      <c r="E3129" t="n">
        <v>1.83492356162215</v>
      </c>
      <c r="F3129" t="n">
        <v>-10.29507020325</v>
      </c>
      <c r="G3129" t="n">
        <v>-9.985717828847347</v>
      </c>
    </row>
    <row r="3130">
      <c r="A3130" s="3" t="n">
        <v>45392.40675943287</v>
      </c>
      <c r="B3130" t="n">
        <v>-0.821208871</v>
      </c>
      <c r="C3130" t="n">
        <v>0.07740880320466226</v>
      </c>
      <c r="D3130" t="n">
        <v>-0.3327984744</v>
      </c>
      <c r="E3130" t="n">
        <v>1.59483887077145</v>
      </c>
      <c r="F3130" t="n">
        <v>-10.43871801245</v>
      </c>
      <c r="G3130" t="n">
        <v>-9.787697814509702</v>
      </c>
    </row>
    <row r="3131">
      <c r="A3131" s="3" t="n">
        <v>45392.40676</v>
      </c>
      <c r="B3131" t="n">
        <v>0.15801455145</v>
      </c>
      <c r="C3131" t="n">
        <v>-0.2032820707093247</v>
      </c>
      <c r="D3131" t="n">
        <v>0.32561019995</v>
      </c>
      <c r="E3131" t="n">
        <v>0.7817531519954568</v>
      </c>
      <c r="F3131" t="n">
        <v>-8.6167307023</v>
      </c>
      <c r="G3131" t="n">
        <v>-9.961280548560984</v>
      </c>
    </row>
    <row r="3132">
      <c r="A3132" s="3" t="n">
        <v>45392.40676112269</v>
      </c>
      <c r="B3132" t="n">
        <v>0.52433215555</v>
      </c>
      <c r="C3132" t="n">
        <v>-0.1981263101942896</v>
      </c>
      <c r="D3132" t="n">
        <v>1.13485495795</v>
      </c>
      <c r="E3132" t="n">
        <v>0.5529874840212137</v>
      </c>
      <c r="F3132" t="n">
        <v>-10.00057650375</v>
      </c>
      <c r="G3132" t="n">
        <v>-9.494862216076717</v>
      </c>
    </row>
    <row r="3133">
      <c r="A3133" s="3" t="n">
        <v>45392.40676224537</v>
      </c>
      <c r="B3133" t="n">
        <v>-0.9935901646999999</v>
      </c>
      <c r="C3133" t="n">
        <v>-0.2366904927031475</v>
      </c>
      <c r="D3133" t="n">
        <v>-0.2322410853</v>
      </c>
      <c r="E3133" t="n">
        <v>0.0590225002801866</v>
      </c>
      <c r="F3133" t="n">
        <v>-8.4036518111</v>
      </c>
      <c r="G3133" t="n">
        <v>-9.521755776446529</v>
      </c>
    </row>
    <row r="3134">
      <c r="A3134" s="3" t="n">
        <v>45392.40676228009</v>
      </c>
      <c r="B3134" t="n">
        <v>0.08379782425</v>
      </c>
      <c r="C3134" t="n">
        <v>0.152408782282518</v>
      </c>
      <c r="D3134" t="n">
        <v>0.05027869455</v>
      </c>
      <c r="E3134" t="n">
        <v>-0.01680425482843828</v>
      </c>
      <c r="F3134" t="n">
        <v>-10.70447822745</v>
      </c>
      <c r="G3134" t="n">
        <v>-9.786245950263897</v>
      </c>
    </row>
    <row r="3135">
      <c r="A3135" s="3" t="n">
        <v>45392.40676283565</v>
      </c>
      <c r="B3135" t="n">
        <v>0.28969824765</v>
      </c>
      <c r="C3135" t="n">
        <v>0.1699718752307698</v>
      </c>
      <c r="D3135" t="n">
        <v>-0.15322890625</v>
      </c>
      <c r="E3135" t="n">
        <v>-0.03512031105023319</v>
      </c>
      <c r="F3135" t="n">
        <v>-10.10352671545</v>
      </c>
      <c r="G3135" t="n">
        <v>-9.836954011496765</v>
      </c>
    </row>
    <row r="3136">
      <c r="A3136" s="3" t="n">
        <v>45392.40676339121</v>
      </c>
      <c r="B3136" t="n">
        <v>0.277724328</v>
      </c>
      <c r="C3136" t="n">
        <v>-0.09516471455093273</v>
      </c>
      <c r="D3136" t="n">
        <v>1.1228810383</v>
      </c>
      <c r="E3136" t="n">
        <v>-0.7645201934045477</v>
      </c>
      <c r="F3136" t="n">
        <v>-9.0979626311</v>
      </c>
      <c r="G3136" t="n">
        <v>-10.05002714214711</v>
      </c>
    </row>
    <row r="3137">
      <c r="A3137" s="3" t="n">
        <v>45392.40676394676</v>
      </c>
      <c r="B3137" t="n">
        <v>0.31843173215</v>
      </c>
      <c r="C3137" t="n">
        <v>-0.08510286305769257</v>
      </c>
      <c r="D3137" t="n">
        <v>-2.5187007594</v>
      </c>
      <c r="E3137" t="n">
        <v>-0.7558138998250604</v>
      </c>
      <c r="F3137" t="n">
        <v>-11.51850863065</v>
      </c>
      <c r="G3137" t="n">
        <v>-10.081240360397</v>
      </c>
    </row>
    <row r="3138">
      <c r="A3138" s="3" t="n">
        <v>45392.40676451389</v>
      </c>
      <c r="B3138" t="n">
        <v>0.2059004234</v>
      </c>
      <c r="C3138" t="n">
        <v>0.1404880562794876</v>
      </c>
      <c r="D3138" t="n">
        <v>-0.3447625874</v>
      </c>
      <c r="E3138" t="n">
        <v>-0.530864641712822</v>
      </c>
      <c r="F3138" t="n">
        <v>-10.02691716565</v>
      </c>
      <c r="G3138" t="n">
        <v>-10.29594740694956</v>
      </c>
    </row>
    <row r="3139">
      <c r="A3139" s="3" t="n">
        <v>45392.40676506944</v>
      </c>
      <c r="B3139" t="n">
        <v>-1.00795690695</v>
      </c>
      <c r="C3139" t="n">
        <v>0.1358846456104898</v>
      </c>
      <c r="D3139" t="n">
        <v>-1.75255622815</v>
      </c>
      <c r="E3139" t="n">
        <v>-0.6086179806489527</v>
      </c>
      <c r="F3139" t="n">
        <v>-9.0644435014</v>
      </c>
      <c r="G3139" t="n">
        <v>-10.08957848170399</v>
      </c>
    </row>
    <row r="3140">
      <c r="A3140" s="3" t="n">
        <v>45392.40676568287</v>
      </c>
      <c r="B3140" t="n">
        <v>-0.25857194055</v>
      </c>
      <c r="C3140" t="n">
        <v>0.2759320198417257</v>
      </c>
      <c r="D3140" t="n">
        <v>-1.55383427255</v>
      </c>
      <c r="E3140" t="n">
        <v>-0.9885369511124735</v>
      </c>
      <c r="F3140" t="n">
        <v>-10.60392083835</v>
      </c>
      <c r="G3140" t="n">
        <v>-10.41831078526786</v>
      </c>
    </row>
    <row r="3141">
      <c r="A3141" s="3" t="n">
        <v>45392.40676620371</v>
      </c>
      <c r="B3141" t="n">
        <v>1.2569575571</v>
      </c>
      <c r="C3141" t="n">
        <v>0.3445548647227282</v>
      </c>
      <c r="D3141" t="n">
        <v>2.23139533435</v>
      </c>
      <c r="E3141" t="n">
        <v>-1.204477349632637</v>
      </c>
      <c r="F3141" t="n">
        <v>-10.8002401647</v>
      </c>
      <c r="G3141" t="n">
        <v>-10.65899756785364</v>
      </c>
    </row>
    <row r="3142">
      <c r="A3142" s="3" t="n">
        <v>45392.40676677084</v>
      </c>
      <c r="B3142" t="n">
        <v>0.8810686625999998</v>
      </c>
      <c r="C3142" t="n">
        <v>0.3488021728423086</v>
      </c>
      <c r="D3142" t="n">
        <v>-1.5298962399</v>
      </c>
      <c r="E3142" t="n">
        <v>-1.377244783033803</v>
      </c>
      <c r="F3142" t="n">
        <v>-10.5488564986</v>
      </c>
      <c r="G3142" t="n">
        <v>-10.41949873861798</v>
      </c>
    </row>
    <row r="3143">
      <c r="A3143" s="3" t="n">
        <v>45392.40676733796</v>
      </c>
      <c r="B3143" t="n">
        <v>0.38786281415</v>
      </c>
      <c r="C3143" t="n">
        <v>0.2813126932456884</v>
      </c>
      <c r="D3143" t="n">
        <v>-2.91613486395</v>
      </c>
      <c r="E3143" t="n">
        <v>-1.952311813803735</v>
      </c>
      <c r="F3143" t="n">
        <v>-10.3429560752</v>
      </c>
      <c r="G3143" t="n">
        <v>-10.54594024319886</v>
      </c>
    </row>
    <row r="3144">
      <c r="A3144" s="3" t="n">
        <v>45392.40676790509</v>
      </c>
      <c r="B3144" t="n">
        <v>0.28730542505</v>
      </c>
      <c r="C3144" t="n">
        <v>0.3780462660627052</v>
      </c>
      <c r="D3144" t="n">
        <v>-3.3758215827</v>
      </c>
      <c r="E3144" t="n">
        <v>-2.084807678926463</v>
      </c>
      <c r="F3144" t="n">
        <v>-11.5113203562</v>
      </c>
      <c r="G3144" t="n">
        <v>-10.27890678671087</v>
      </c>
    </row>
    <row r="3145">
      <c r="A3145" s="3" t="n">
        <v>45392.40676846065</v>
      </c>
      <c r="B3145" t="n">
        <v>-0.5482701882</v>
      </c>
      <c r="C3145" t="n">
        <v>-0.06778358765932421</v>
      </c>
      <c r="D3145" t="n">
        <v>-1.58974622485</v>
      </c>
      <c r="E3145" t="n">
        <v>-2.279017775450123</v>
      </c>
      <c r="F3145" t="n">
        <v>-9.619901964049999</v>
      </c>
      <c r="G3145" t="n">
        <v>-10.06953506066343</v>
      </c>
    </row>
    <row r="3146">
      <c r="A3146" s="3" t="n">
        <v>45392.40676902778</v>
      </c>
      <c r="B3146" t="n">
        <v>-0.4668651865499999</v>
      </c>
      <c r="C3146" t="n">
        <v>-0.486558197012822</v>
      </c>
      <c r="D3146" t="n">
        <v>-2.97120901035</v>
      </c>
      <c r="E3146" t="n">
        <v>-2.185978200815041</v>
      </c>
      <c r="F3146" t="n">
        <v>-8.7460215759</v>
      </c>
      <c r="G3146" t="n">
        <v>-9.454454383367858</v>
      </c>
    </row>
    <row r="3147">
      <c r="A3147" s="3" t="n">
        <v>45392.40676959491</v>
      </c>
      <c r="B3147" t="n">
        <v>-0.3711032493</v>
      </c>
      <c r="C3147" t="n">
        <v>-0.3768660848827516</v>
      </c>
      <c r="D3147" t="n">
        <v>-0.8116375806</v>
      </c>
      <c r="E3147" t="n">
        <v>-1.028601916820516</v>
      </c>
      <c r="F3147" t="n">
        <v>-9.64624262595</v>
      </c>
      <c r="G3147" t="n">
        <v>-9.411039932350025</v>
      </c>
    </row>
    <row r="3148">
      <c r="A3148" s="3" t="n">
        <v>45392.40677015046</v>
      </c>
      <c r="B3148" t="n">
        <v>0.25378629535</v>
      </c>
      <c r="C3148" t="n">
        <v>-0.1431118037706298</v>
      </c>
      <c r="D3148" t="n">
        <v>0.01197391965</v>
      </c>
      <c r="E3148" t="n">
        <v>-0.08304358085431246</v>
      </c>
      <c r="F3148" t="n">
        <v>-8.8106670127</v>
      </c>
      <c r="G3148" t="n">
        <v>-9.320930717319023</v>
      </c>
    </row>
    <row r="3149">
      <c r="A3149" s="3" t="n">
        <v>45392.40677071759</v>
      </c>
      <c r="B3149" t="n">
        <v>-1.2856910416</v>
      </c>
      <c r="C3149" t="n">
        <v>-0.001513813013869575</v>
      </c>
      <c r="D3149" t="n">
        <v>0.45968671875</v>
      </c>
      <c r="E3149" t="n">
        <v>0.2431028759776231</v>
      </c>
      <c r="F3149" t="n">
        <v>-10.3094369455</v>
      </c>
      <c r="G3149" t="n">
        <v>-9.279012591932194</v>
      </c>
    </row>
    <row r="3150">
      <c r="A3150" s="3" t="n">
        <v>45392.40677128472</v>
      </c>
      <c r="B3150" t="n">
        <v>0.7038919170499999</v>
      </c>
      <c r="C3150" t="n">
        <v>0.2959642626728446</v>
      </c>
      <c r="D3150" t="n">
        <v>1.64482037125</v>
      </c>
      <c r="E3150" t="n">
        <v>0.6391338980792558</v>
      </c>
      <c r="F3150" t="n">
        <v>-7.702142909999999</v>
      </c>
      <c r="G3150" t="n">
        <v>-9.624697507337324</v>
      </c>
    </row>
    <row r="3151">
      <c r="A3151" s="3" t="n">
        <v>45392.40677184028</v>
      </c>
      <c r="B3151" t="n">
        <v>1.57778211185</v>
      </c>
      <c r="C3151" t="n">
        <v>0.3908006258937073</v>
      </c>
      <c r="D3151" t="n">
        <v>1.44849123825</v>
      </c>
      <c r="E3151" t="n">
        <v>1.38330270963019</v>
      </c>
      <c r="F3151" t="n">
        <v>-11.86566404065</v>
      </c>
      <c r="G3151" t="n">
        <v>-9.817615892039187</v>
      </c>
    </row>
    <row r="3152">
      <c r="A3152" s="3" t="n">
        <v>45392.4067724074</v>
      </c>
      <c r="B3152" t="n">
        <v>0.3830673623</v>
      </c>
      <c r="C3152" t="n">
        <v>0.5704721694881135</v>
      </c>
      <c r="D3152" t="n">
        <v>0.22744563345</v>
      </c>
      <c r="E3152" t="n">
        <v>1.083111963681938</v>
      </c>
      <c r="F3152" t="n">
        <v>-9.349356103849999</v>
      </c>
      <c r="G3152" t="n">
        <v>-9.831255113443266</v>
      </c>
    </row>
    <row r="3153">
      <c r="A3153" s="3" t="n">
        <v>45392.40677353009</v>
      </c>
      <c r="B3153" t="n">
        <v>-0.04069759749999999</v>
      </c>
      <c r="C3153" t="n">
        <v>0.6624572435066451</v>
      </c>
      <c r="D3153" t="n">
        <v>-0.38786281415</v>
      </c>
      <c r="E3153" t="n">
        <v>1.333207369718069</v>
      </c>
      <c r="F3153" t="n">
        <v>-9.92875259915</v>
      </c>
      <c r="G3153" t="n">
        <v>-10.06590888609583</v>
      </c>
    </row>
    <row r="3154">
      <c r="A3154" s="3" t="n">
        <v>45392.40677356481</v>
      </c>
      <c r="B3154" t="n">
        <v>0.8499423555</v>
      </c>
      <c r="C3154" t="n">
        <v>0.7564625560031489</v>
      </c>
      <c r="D3154" t="n">
        <v>2.8538920564</v>
      </c>
      <c r="E3154" t="n">
        <v>0.9536061667176017</v>
      </c>
      <c r="F3154" t="n">
        <v>-10.16577932965</v>
      </c>
      <c r="G3154" t="n">
        <v>-10.19199860853954</v>
      </c>
    </row>
    <row r="3155">
      <c r="A3155" s="3" t="n">
        <v>45392.40677409722</v>
      </c>
      <c r="B3155" t="n">
        <v>0.25617911795</v>
      </c>
      <c r="C3155" t="n">
        <v>0.4443676570617727</v>
      </c>
      <c r="D3155" t="n">
        <v>1.4556795127</v>
      </c>
      <c r="E3155" t="n">
        <v>0.2922370270338003</v>
      </c>
      <c r="F3155" t="n">
        <v>-9.92875259915</v>
      </c>
      <c r="G3155" t="n">
        <v>-10.60025225973639</v>
      </c>
    </row>
    <row r="3156">
      <c r="A3156" s="3" t="n">
        <v>45392.40677523148</v>
      </c>
      <c r="B3156" t="n">
        <v>1.0247164718</v>
      </c>
      <c r="C3156" t="n">
        <v>0.370632438662705</v>
      </c>
      <c r="D3156" t="n">
        <v>-1.7621373252</v>
      </c>
      <c r="E3156" t="n">
        <v>-0.2374383126287886</v>
      </c>
      <c r="F3156" t="n">
        <v>-10.25915825095</v>
      </c>
      <c r="G3156" t="n">
        <v>-10.12141226202275</v>
      </c>
    </row>
    <row r="3157">
      <c r="A3157" s="3" t="n">
        <v>45392.40677525463</v>
      </c>
      <c r="B3157" t="n">
        <v>0.14605043845</v>
      </c>
      <c r="C3157" t="n">
        <v>0.2718231706476697</v>
      </c>
      <c r="D3157" t="n">
        <v>1.4676436257</v>
      </c>
      <c r="E3157" t="n">
        <v>-0.9156445331303056</v>
      </c>
      <c r="F3157" t="n">
        <v>-10.91516429605</v>
      </c>
      <c r="G3157" t="n">
        <v>-10.18720592266774</v>
      </c>
    </row>
    <row r="3158">
      <c r="A3158" s="3" t="n">
        <v>45392.40677635417</v>
      </c>
      <c r="B3158" t="n">
        <v>-0.0287334845</v>
      </c>
      <c r="C3158" t="n">
        <v>0.02810473879312356</v>
      </c>
      <c r="D3158" t="n">
        <v>-3.76368439685</v>
      </c>
      <c r="E3158" t="n">
        <v>-1.093703648587066</v>
      </c>
      <c r="F3158" t="n">
        <v>-10.350134543</v>
      </c>
      <c r="G3158" t="n">
        <v>-9.491525051942567</v>
      </c>
    </row>
    <row r="3159">
      <c r="A3159" s="3" t="n">
        <v>45392.40677638889</v>
      </c>
      <c r="B3159" t="n">
        <v>-0.15083608365</v>
      </c>
      <c r="C3159" t="n">
        <v>-0.2804016806059449</v>
      </c>
      <c r="D3159" t="n">
        <v>-2.1835094624</v>
      </c>
      <c r="E3159" t="n">
        <v>-1.707591389199888</v>
      </c>
      <c r="F3159" t="n">
        <v>-9.6414471741</v>
      </c>
      <c r="G3159" t="n">
        <v>-9.422383163250608</v>
      </c>
    </row>
    <row r="3160">
      <c r="A3160" s="3" t="n">
        <v>45392.40677693287</v>
      </c>
      <c r="B3160" t="n">
        <v>0</v>
      </c>
      <c r="C3160" t="n">
        <v>-0.1883454683710962</v>
      </c>
      <c r="D3160" t="n">
        <v>-1.41736493115</v>
      </c>
      <c r="E3160" t="n">
        <v>-1.898340264038001</v>
      </c>
      <c r="F3160" t="n">
        <v>-7.587228585299999</v>
      </c>
      <c r="G3160" t="n">
        <v>-9.346331609549676</v>
      </c>
    </row>
    <row r="3161">
      <c r="A3161" s="3" t="n">
        <v>45392.4067775</v>
      </c>
      <c r="B3161" t="n">
        <v>-1.086969086</v>
      </c>
      <c r="C3161" t="n">
        <v>-0.1260849677043128</v>
      </c>
      <c r="D3161" t="n">
        <v>-1.33836255875</v>
      </c>
      <c r="E3161" t="n">
        <v>-1.332648253512125</v>
      </c>
      <c r="F3161" t="n">
        <v>-8.9950124194</v>
      </c>
      <c r="G3161" t="n">
        <v>-9.330297348191166</v>
      </c>
    </row>
    <row r="3162">
      <c r="A3162" s="3" t="n">
        <v>45392.40677862269</v>
      </c>
      <c r="B3162" t="n">
        <v>0.02154521005</v>
      </c>
      <c r="C3162" t="n">
        <v>0.352514801373311</v>
      </c>
      <c r="D3162" t="n">
        <v>1.34793384915</v>
      </c>
      <c r="E3162" t="n">
        <v>-0.908194450842427</v>
      </c>
      <c r="F3162" t="n">
        <v>-8.26477984045</v>
      </c>
      <c r="G3162" t="n">
        <v>-9.385716373212496</v>
      </c>
    </row>
    <row r="3163">
      <c r="A3163" s="3" t="n">
        <v>45392.40677865741</v>
      </c>
      <c r="B3163" t="n">
        <v>0.7900825639</v>
      </c>
      <c r="C3163" t="n">
        <v>0.593023944152216</v>
      </c>
      <c r="D3163" t="n">
        <v>-2.4540553226</v>
      </c>
      <c r="E3163" t="n">
        <v>0.04242612814428928</v>
      </c>
      <c r="F3163" t="n">
        <v>-12.4594272782</v>
      </c>
      <c r="G3163" t="n">
        <v>-9.6127362288935</v>
      </c>
    </row>
    <row r="3164">
      <c r="A3164" s="3" t="n">
        <v>45392.40677917824</v>
      </c>
      <c r="B3164" t="n">
        <v>1.78846818045</v>
      </c>
      <c r="C3164" t="n">
        <v>0.7376185865526828</v>
      </c>
      <c r="D3164" t="n">
        <v>-0.50038431625</v>
      </c>
      <c r="E3164" t="n">
        <v>0.4068532890080432</v>
      </c>
      <c r="F3164" t="n">
        <v>-9.639054351499999</v>
      </c>
      <c r="G3164" t="n">
        <v>-9.966525391861682</v>
      </c>
    </row>
    <row r="3165">
      <c r="A3165" s="3" t="n">
        <v>45392.40678034722</v>
      </c>
      <c r="B3165" t="n">
        <v>0.9337401797499999</v>
      </c>
      <c r="C3165" t="n">
        <v>0.9587726939742451</v>
      </c>
      <c r="D3165" t="n">
        <v>3.04303291495</v>
      </c>
      <c r="E3165" t="n">
        <v>0.9777670320580449</v>
      </c>
      <c r="F3165" t="n">
        <v>-10.15860086185</v>
      </c>
      <c r="G3165" t="n">
        <v>-10.32476238493965</v>
      </c>
    </row>
    <row r="3166">
      <c r="A3166" s="3" t="n">
        <v>45392.40678037037</v>
      </c>
      <c r="B3166" t="n">
        <v>1.48679601315</v>
      </c>
      <c r="C3166" t="n">
        <v>1.115267511845458</v>
      </c>
      <c r="D3166" t="n">
        <v>1.1994905881</v>
      </c>
      <c r="E3166" t="n">
        <v>1.093782879004082</v>
      </c>
      <c r="F3166" t="n">
        <v>-9.840169129699998</v>
      </c>
      <c r="G3166" t="n">
        <v>-10.30414181168651</v>
      </c>
    </row>
    <row r="3167">
      <c r="A3167" s="3" t="n">
        <v>45392.40678087963</v>
      </c>
      <c r="B3167" t="n">
        <v>-0.2370267305</v>
      </c>
      <c r="C3167" t="n">
        <v>0.8690673346205152</v>
      </c>
      <c r="D3167" t="n">
        <v>0.5722180274999999</v>
      </c>
      <c r="E3167" t="n">
        <v>1.12532031104639</v>
      </c>
      <c r="F3167" t="n">
        <v>-9.99579085855</v>
      </c>
      <c r="G3167" t="n">
        <v>-10.57663460051238</v>
      </c>
    </row>
    <row r="3168">
      <c r="A3168" s="3" t="n">
        <v>45392.40678143519</v>
      </c>
      <c r="B3168" t="n">
        <v>0.56502975305</v>
      </c>
      <c r="C3168" t="n">
        <v>0.6475066055434749</v>
      </c>
      <c r="D3168" t="n">
        <v>1.7669229704</v>
      </c>
      <c r="E3168" t="n">
        <v>1.738776993386369</v>
      </c>
      <c r="F3168" t="n">
        <v>-10.5967325639</v>
      </c>
      <c r="G3168" t="n">
        <v>-10.30801413545504</v>
      </c>
    </row>
    <row r="3169">
      <c r="A3169" s="3" t="n">
        <v>45392.40678200231</v>
      </c>
      <c r="B3169" t="n">
        <v>1.2186527822</v>
      </c>
      <c r="C3169" t="n">
        <v>0.5289628373925422</v>
      </c>
      <c r="D3169" t="n">
        <v>1.5059484006</v>
      </c>
      <c r="E3169" t="n">
        <v>0.9267964086296064</v>
      </c>
      <c r="F3169" t="n">
        <v>-10.6541995329</v>
      </c>
      <c r="G3169" t="n">
        <v>-10.81020573272054</v>
      </c>
    </row>
    <row r="3170">
      <c r="A3170" s="3" t="n">
        <v>45392.40678256944</v>
      </c>
      <c r="B3170" t="n">
        <v>0.335191297</v>
      </c>
      <c r="C3170" t="n">
        <v>0.5300182981007007</v>
      </c>
      <c r="D3170" t="n">
        <v>-0.8379684358499999</v>
      </c>
      <c r="E3170" t="n">
        <v>0.2247263568438235</v>
      </c>
      <c r="F3170" t="n">
        <v>-10.94629060315</v>
      </c>
      <c r="G3170" t="n">
        <v>-10.37824972850422</v>
      </c>
    </row>
    <row r="3171">
      <c r="A3171" s="3" t="n">
        <v>45392.40678369213</v>
      </c>
      <c r="B3171" t="n">
        <v>0.15322890625</v>
      </c>
      <c r="C3171" t="n">
        <v>0.5003456839924256</v>
      </c>
      <c r="D3171" t="n">
        <v>1.10133582825</v>
      </c>
      <c r="E3171" t="n">
        <v>-0.2645503624174835</v>
      </c>
      <c r="F3171" t="n">
        <v>-11.4059773219</v>
      </c>
      <c r="G3171" t="n">
        <v>-10.29807549571821</v>
      </c>
    </row>
    <row r="3172">
      <c r="A3172" s="3" t="n">
        <v>45392.40678425926</v>
      </c>
      <c r="B3172" t="n">
        <v>0.7805112734999999</v>
      </c>
      <c r="C3172" t="n">
        <v>0.5559263015751763</v>
      </c>
      <c r="D3172" t="n">
        <v>0.32321737735</v>
      </c>
      <c r="E3172" t="n">
        <v>-0.5200447293167848</v>
      </c>
      <c r="F3172" t="n">
        <v>-9.112329373349999</v>
      </c>
      <c r="G3172" t="n">
        <v>-9.973363072859351</v>
      </c>
    </row>
    <row r="3173">
      <c r="A3173" s="3" t="n">
        <v>45392.40678482639</v>
      </c>
      <c r="B3173" t="n">
        <v>0.6440419320999999</v>
      </c>
      <c r="C3173" t="n">
        <v>0.2141243623835669</v>
      </c>
      <c r="D3173" t="n">
        <v>-3.3351239852</v>
      </c>
      <c r="E3173" t="n">
        <v>-0.5851616396744774</v>
      </c>
      <c r="F3173" t="n">
        <v>-9.9694600033</v>
      </c>
      <c r="G3173" t="n">
        <v>-9.684194772917859</v>
      </c>
    </row>
    <row r="3174">
      <c r="A3174" s="3" t="n">
        <v>45392.4067854051</v>
      </c>
      <c r="B3174" t="n">
        <v>0.0263406619</v>
      </c>
      <c r="C3174" t="n">
        <v>0.137682165694639</v>
      </c>
      <c r="D3174" t="n">
        <v>0.3423697648</v>
      </c>
      <c r="E3174" t="n">
        <v>-0.1971553375476696</v>
      </c>
      <c r="F3174" t="n">
        <v>-7.362165967799999</v>
      </c>
      <c r="G3174" t="n">
        <v>-9.543845061267277</v>
      </c>
    </row>
    <row r="3175">
      <c r="A3175" s="3" t="n">
        <v>45392.40678594908</v>
      </c>
      <c r="B3175" t="n">
        <v>0.2346339079</v>
      </c>
      <c r="C3175" t="n">
        <v>0.3823820169068775</v>
      </c>
      <c r="D3175" t="n">
        <v>-0.6943206266499999</v>
      </c>
      <c r="E3175" t="n">
        <v>0.6341785223984867</v>
      </c>
      <c r="F3175" t="n">
        <v>-11.18092451105</v>
      </c>
      <c r="G3175" t="n">
        <v>-9.406074795737904</v>
      </c>
    </row>
    <row r="3176">
      <c r="A3176" s="3" t="n">
        <v>45392.40678707176</v>
      </c>
      <c r="B3176" t="n">
        <v>-0.1747741163</v>
      </c>
      <c r="C3176" t="n">
        <v>0.3684361605305372</v>
      </c>
      <c r="D3176" t="n">
        <v>2.5163079368</v>
      </c>
      <c r="E3176" t="n">
        <v>1.369901385211076</v>
      </c>
      <c r="F3176" t="n">
        <v>-9.21527958505</v>
      </c>
      <c r="G3176" t="n">
        <v>-9.553699830144314</v>
      </c>
    </row>
    <row r="3177">
      <c r="A3177" s="3" t="n">
        <v>45392.40678710648</v>
      </c>
      <c r="B3177" t="n">
        <v>-0.0311263071</v>
      </c>
      <c r="C3177" t="n">
        <v>0.3305143478856652</v>
      </c>
      <c r="D3177" t="n">
        <v>2.32477425565</v>
      </c>
      <c r="E3177" t="n">
        <v>1.898590756510495</v>
      </c>
      <c r="F3177" t="n">
        <v>-10.2902747514</v>
      </c>
      <c r="G3177" t="n">
        <v>-10.09455486510353</v>
      </c>
    </row>
    <row r="3178">
      <c r="A3178" s="3" t="n">
        <v>45392.40678765046</v>
      </c>
      <c r="B3178" t="n">
        <v>1.5945416767</v>
      </c>
      <c r="C3178" t="n">
        <v>0.5269945124393954</v>
      </c>
      <c r="D3178" t="n">
        <v>2.30321923895</v>
      </c>
      <c r="E3178" t="n">
        <v>1.859201398123548</v>
      </c>
      <c r="F3178" t="n">
        <v>-10.2567556217</v>
      </c>
      <c r="G3178" t="n">
        <v>-10.54242098168966</v>
      </c>
    </row>
    <row r="3179">
      <c r="A3179" s="3" t="n">
        <v>45392.40678820602</v>
      </c>
      <c r="B3179" t="n">
        <v>1.0486643111</v>
      </c>
      <c r="C3179" t="n">
        <v>0.6868585889356663</v>
      </c>
      <c r="D3179" t="n">
        <v>2.2840668515</v>
      </c>
      <c r="E3179" t="n">
        <v>0.6448952020872978</v>
      </c>
      <c r="F3179" t="n">
        <v>-10.1131078125</v>
      </c>
      <c r="G3179" t="n">
        <v>-10.46660593055492</v>
      </c>
    </row>
    <row r="3180">
      <c r="A3180" s="3" t="n">
        <v>45392.40678878472</v>
      </c>
      <c r="B3180" t="n">
        <v>-0.2801171506</v>
      </c>
      <c r="C3180" t="n">
        <v>0.6908652340920766</v>
      </c>
      <c r="D3180" t="n">
        <v>0.35434368445</v>
      </c>
      <c r="E3180" t="n">
        <v>-0.08173006123741269</v>
      </c>
      <c r="F3180" t="n">
        <v>-11.171343414</v>
      </c>
      <c r="G3180" t="n">
        <v>-10.19668573005306</v>
      </c>
    </row>
    <row r="3181">
      <c r="A3181" s="3" t="n">
        <v>45392.40678934028</v>
      </c>
      <c r="B3181" t="n">
        <v>0.79966366095</v>
      </c>
      <c r="C3181" t="n">
        <v>0.7281906241142212</v>
      </c>
      <c r="D3181" t="n">
        <v>-3.4452526647</v>
      </c>
      <c r="E3181" t="n">
        <v>-1.221838206141379</v>
      </c>
      <c r="F3181" t="n">
        <v>-11.01332886255</v>
      </c>
      <c r="G3181" t="n">
        <v>-10.68906601401646</v>
      </c>
    </row>
    <row r="3182">
      <c r="A3182" s="3" t="n">
        <v>45392.40678990741</v>
      </c>
      <c r="B3182" t="n">
        <v>1.0271092944</v>
      </c>
      <c r="C3182" t="n">
        <v>0.5397240241851997</v>
      </c>
      <c r="D3182" t="n">
        <v>-3.7517104772</v>
      </c>
      <c r="E3182" t="n">
        <v>-1.995327666788817</v>
      </c>
      <c r="F3182" t="n">
        <v>-10.1801460719</v>
      </c>
      <c r="G3182" t="n">
        <v>-10.46121005570049</v>
      </c>
    </row>
    <row r="3183">
      <c r="A3183" s="3" t="n">
        <v>45392.40679046296</v>
      </c>
      <c r="B3183" t="n">
        <v>0.04788587195</v>
      </c>
      <c r="C3183" t="n">
        <v>0.1579173307449887</v>
      </c>
      <c r="D3183" t="n">
        <v>-2.78205834515</v>
      </c>
      <c r="E3183" t="n">
        <v>-2.696370397694297</v>
      </c>
      <c r="F3183" t="n">
        <v>-7.95114356015</v>
      </c>
      <c r="G3183" t="n">
        <v>-10.38577890405318</v>
      </c>
    </row>
    <row r="3184">
      <c r="A3184" s="3" t="n">
        <v>45392.40679103009</v>
      </c>
      <c r="B3184" t="n">
        <v>0.0335191297</v>
      </c>
      <c r="C3184" t="n">
        <v>-0.01732357295128213</v>
      </c>
      <c r="D3184" t="n">
        <v>-0.7062847396499999</v>
      </c>
      <c r="E3184" t="n">
        <v>-3.266475743610032</v>
      </c>
      <c r="F3184" t="n">
        <v>-12.2319718381</v>
      </c>
      <c r="G3184" t="n">
        <v>-10.05184006941565</v>
      </c>
    </row>
    <row r="3185">
      <c r="A3185" s="3" t="n">
        <v>45392.40679159722</v>
      </c>
      <c r="B3185" t="n">
        <v>0.1628100033</v>
      </c>
      <c r="C3185" t="n">
        <v>-0.03730317075920757</v>
      </c>
      <c r="D3185" t="n">
        <v>-3.04781856015</v>
      </c>
      <c r="E3185" t="n">
        <v>-3.450003312274952</v>
      </c>
      <c r="F3185" t="n">
        <v>-11.04924081485</v>
      </c>
      <c r="G3185" t="n">
        <v>-9.686051270057952</v>
      </c>
    </row>
    <row r="3186">
      <c r="A3186" s="3" t="n">
        <v>45392.40679216435</v>
      </c>
      <c r="B3186" t="n">
        <v>-0.6584086743500001</v>
      </c>
      <c r="C3186" t="n">
        <v>-0.3758788135381131</v>
      </c>
      <c r="D3186" t="n">
        <v>-3.58412463535</v>
      </c>
      <c r="E3186" t="n">
        <v>-3.49039278894663</v>
      </c>
      <c r="F3186" t="n">
        <v>-7.898472043</v>
      </c>
      <c r="G3186" t="n">
        <v>-9.477141028043615</v>
      </c>
    </row>
    <row r="3187">
      <c r="A3187" s="3" t="n">
        <v>45392.40679271991</v>
      </c>
      <c r="B3187" t="n">
        <v>-0.6416491095</v>
      </c>
      <c r="C3187" t="n">
        <v>-0.2020174929051288</v>
      </c>
      <c r="D3187" t="n">
        <v>-4.28082827795</v>
      </c>
      <c r="E3187" t="n">
        <v>-3.372704119528914</v>
      </c>
      <c r="F3187" t="n">
        <v>-9.72524499835</v>
      </c>
      <c r="G3187" t="n">
        <v>-9.356181349375433</v>
      </c>
    </row>
    <row r="3188">
      <c r="A3188" s="3" t="n">
        <v>45392.40679329861</v>
      </c>
      <c r="B3188" t="n">
        <v>-0.08379782425</v>
      </c>
      <c r="C3188" t="n">
        <v>0.01973381435617719</v>
      </c>
      <c r="D3188" t="n">
        <v>-4.34308089215</v>
      </c>
      <c r="E3188" t="n">
        <v>-3.491639262166211</v>
      </c>
      <c r="F3188" t="n">
        <v>-8.485047006099999</v>
      </c>
      <c r="G3188" t="n">
        <v>-9.573986748704222</v>
      </c>
    </row>
    <row r="3189">
      <c r="A3189" s="3" t="n">
        <v>45392.40679385417</v>
      </c>
      <c r="B3189" t="n">
        <v>0.5410917204</v>
      </c>
      <c r="C3189" t="n">
        <v>0.2642049123130544</v>
      </c>
      <c r="D3189" t="n">
        <v>-3.2082259342</v>
      </c>
      <c r="E3189" t="n">
        <v>-2.927779906505486</v>
      </c>
      <c r="F3189" t="n">
        <v>-9.588775656949998</v>
      </c>
      <c r="G3189" t="n">
        <v>-9.002627431710632</v>
      </c>
    </row>
    <row r="3190">
      <c r="A3190" s="3" t="n">
        <v>45392.40679443287</v>
      </c>
      <c r="B3190" t="n">
        <v>0.01915238745</v>
      </c>
      <c r="C3190" t="n">
        <v>0.3720660154493018</v>
      </c>
      <c r="D3190" t="n">
        <v>-1.88184710175</v>
      </c>
      <c r="E3190" t="n">
        <v>-1.743955590366089</v>
      </c>
      <c r="F3190" t="n">
        <v>-9.5337113172</v>
      </c>
      <c r="G3190" t="n">
        <v>-9.63178901826879</v>
      </c>
    </row>
    <row r="3191">
      <c r="A3191" s="3" t="n">
        <v>45392.40679497685</v>
      </c>
      <c r="B3191" t="n">
        <v>1.81959448755</v>
      </c>
      <c r="C3191" t="n">
        <v>0.6035348899249435</v>
      </c>
      <c r="D3191" t="n">
        <v>0.6703727873499999</v>
      </c>
      <c r="E3191" t="n">
        <v>-0.5422499794882299</v>
      </c>
      <c r="F3191" t="n">
        <v>-10.12508173215</v>
      </c>
      <c r="G3191" t="n">
        <v>-10.39167240353196</v>
      </c>
    </row>
    <row r="3192">
      <c r="A3192" s="3" t="n">
        <v>45392.40679555556</v>
      </c>
      <c r="B3192" t="n">
        <v>-0.05745716234999999</v>
      </c>
      <c r="C3192" t="n">
        <v>0.4256048839301877</v>
      </c>
      <c r="D3192" t="n">
        <v>-0.8188160484</v>
      </c>
      <c r="E3192" t="n">
        <v>0.1276453908798374</v>
      </c>
      <c r="F3192" t="n">
        <v>-11.2742936257</v>
      </c>
      <c r="G3192" t="n">
        <v>-10.54404287358744</v>
      </c>
    </row>
    <row r="3193">
      <c r="A3193" s="3" t="n">
        <v>45392.40679611111</v>
      </c>
      <c r="B3193" t="n">
        <v>0.4668651865499999</v>
      </c>
      <c r="C3193" t="n">
        <v>0.2022738145052454</v>
      </c>
      <c r="D3193" t="n">
        <v>2.4157505477</v>
      </c>
      <c r="E3193" t="n">
        <v>0.4275898047525653</v>
      </c>
      <c r="F3193" t="n">
        <v>-9.169796342349999</v>
      </c>
      <c r="G3193" t="n">
        <v>-10.50148829890154</v>
      </c>
    </row>
    <row r="3194">
      <c r="A3194" s="3" t="n">
        <v>45392.40679671296</v>
      </c>
      <c r="B3194" t="n">
        <v>-0.4549010735499999</v>
      </c>
      <c r="C3194" t="n">
        <v>0.1839172972799539</v>
      </c>
      <c r="D3194" t="n">
        <v>0.6799538843999999</v>
      </c>
      <c r="E3194" t="n">
        <v>0.7265803676123566</v>
      </c>
      <c r="F3194" t="n">
        <v>-12.7706707359</v>
      </c>
      <c r="G3194" t="n">
        <v>-10.36940538746705</v>
      </c>
    </row>
    <row r="3195">
      <c r="A3195" s="3" t="n">
        <v>45392.40679723379</v>
      </c>
      <c r="B3195" t="n">
        <v>0.196329133</v>
      </c>
      <c r="C3195" t="n">
        <v>-0.01675549589032638</v>
      </c>
      <c r="D3195" t="n">
        <v>0.35673650705</v>
      </c>
      <c r="E3195" t="n">
        <v>0.685735281753848</v>
      </c>
      <c r="F3195" t="n">
        <v>-9.8736882594</v>
      </c>
      <c r="G3195" t="n">
        <v>-10.06207080559467</v>
      </c>
    </row>
    <row r="3196">
      <c r="A3196" s="3" t="n">
        <v>45392.40679780093</v>
      </c>
      <c r="B3196" t="n">
        <v>-0.9624736642499999</v>
      </c>
      <c r="C3196" t="n">
        <v>-0.3784484530093252</v>
      </c>
      <c r="D3196" t="n">
        <v>-1.57538928925</v>
      </c>
      <c r="E3196" t="n">
        <v>0.3931512730409101</v>
      </c>
      <c r="F3196" t="n">
        <v>-8.6837689617</v>
      </c>
      <c r="G3196" t="n">
        <v>-9.58864266140294</v>
      </c>
    </row>
    <row r="3197">
      <c r="A3197" s="3" t="n">
        <v>45392.40679836806</v>
      </c>
      <c r="B3197" t="n">
        <v>0.56742257565</v>
      </c>
      <c r="C3197" t="n">
        <v>-0.2132483702282058</v>
      </c>
      <c r="D3197" t="n">
        <v>0.6679799647499999</v>
      </c>
      <c r="E3197" t="n">
        <v>0.3936691281670174</v>
      </c>
      <c r="F3197" t="n">
        <v>-8.348577664700001</v>
      </c>
      <c r="G3197" t="n">
        <v>-9.308431581840587</v>
      </c>
    </row>
    <row r="3198">
      <c r="A3198" s="3" t="n">
        <v>45392.40679893518</v>
      </c>
      <c r="B3198" t="n">
        <v>0.6200940927999999</v>
      </c>
      <c r="C3198" t="n">
        <v>-0.04674690613123564</v>
      </c>
      <c r="D3198" t="n">
        <v>2.0039497009</v>
      </c>
      <c r="E3198" t="n">
        <v>0.03407538849044275</v>
      </c>
      <c r="F3198" t="n">
        <v>-10.22803194385</v>
      </c>
      <c r="G3198" t="n">
        <v>-9.370697065840002</v>
      </c>
    </row>
    <row r="3199">
      <c r="A3199" s="3" t="n">
        <v>45392.40679950231</v>
      </c>
      <c r="B3199" t="n">
        <v>-1.1875264751</v>
      </c>
      <c r="C3199" t="n">
        <v>0.1997049751103735</v>
      </c>
      <c r="D3199" t="n">
        <v>-0.22265998825</v>
      </c>
      <c r="E3199" t="n">
        <v>0.2846240949216791</v>
      </c>
      <c r="F3199" t="n">
        <v>-8.6215163475</v>
      </c>
      <c r="G3199" t="n">
        <v>-9.107386593156786</v>
      </c>
    </row>
    <row r="3200">
      <c r="A3200" s="3" t="n">
        <v>45392.40680005787</v>
      </c>
      <c r="B3200" t="n">
        <v>0.18674803595</v>
      </c>
      <c r="C3200" t="n">
        <v>0.4680008149074605</v>
      </c>
      <c r="D3200" t="n">
        <v>-0.0263406619</v>
      </c>
      <c r="E3200" t="n">
        <v>0.6787301562078107</v>
      </c>
      <c r="F3200" t="n">
        <v>-9.574408914699999</v>
      </c>
      <c r="G3200" t="n">
        <v>-9.650669448341052</v>
      </c>
    </row>
    <row r="3201">
      <c r="A3201" s="3" t="n">
        <v>45392.406800625</v>
      </c>
      <c r="B3201" t="n">
        <v>1.561022547</v>
      </c>
      <c r="C3201" t="n">
        <v>0.9597844247955738</v>
      </c>
      <c r="D3201" t="n">
        <v>0.7541706116</v>
      </c>
      <c r="E3201" t="n">
        <v>1.136447635631705</v>
      </c>
      <c r="F3201" t="n">
        <v>-10.63504714545</v>
      </c>
      <c r="G3201" t="n">
        <v>-9.903562401308768</v>
      </c>
    </row>
    <row r="3202">
      <c r="A3202" s="3" t="n">
        <v>45392.4068012037</v>
      </c>
      <c r="B3202" t="n">
        <v>1.48201036795</v>
      </c>
      <c r="C3202" t="n">
        <v>1.141855168741379</v>
      </c>
      <c r="D3202" t="n">
        <v>0.6272823672499999</v>
      </c>
      <c r="E3202" t="n">
        <v>0.9766830429135225</v>
      </c>
      <c r="F3202" t="n">
        <v>-10.2783106384</v>
      </c>
      <c r="G3202" t="n">
        <v>-10.15433501481868</v>
      </c>
    </row>
    <row r="3203">
      <c r="A3203" s="3" t="n">
        <v>45392.40680174768</v>
      </c>
      <c r="B3203" t="n">
        <v>1.0941475538</v>
      </c>
      <c r="C3203" t="n">
        <v>1.521841459914107</v>
      </c>
      <c r="D3203" t="n">
        <v>1.78607535785</v>
      </c>
      <c r="E3203" t="n">
        <v>0.9999216031081612</v>
      </c>
      <c r="F3203" t="n">
        <v>-9.8689026142</v>
      </c>
      <c r="G3203" t="n">
        <v>-10.24744074433744</v>
      </c>
    </row>
    <row r="3204">
      <c r="A3204" s="3" t="n">
        <v>45392.40680231481</v>
      </c>
      <c r="B3204" t="n">
        <v>2.05901404065</v>
      </c>
      <c r="C3204" t="n">
        <v>1.694481086834737</v>
      </c>
      <c r="D3204" t="n">
        <v>2.09492599295</v>
      </c>
      <c r="E3204" t="n">
        <v>1.27637111232681</v>
      </c>
      <c r="F3204" t="n">
        <v>-10.71644234045</v>
      </c>
      <c r="G3204" t="n">
        <v>-10.69154001007602</v>
      </c>
    </row>
    <row r="3205">
      <c r="A3205" s="3" t="n">
        <v>45392.40680288195</v>
      </c>
      <c r="B3205" t="n">
        <v>1.89381121475</v>
      </c>
      <c r="C3205" t="n">
        <v>1.501733141252685</v>
      </c>
      <c r="D3205" t="n">
        <v>0.9026138726499999</v>
      </c>
      <c r="E3205" t="n">
        <v>0.9422208975201658</v>
      </c>
      <c r="F3205" t="n">
        <v>-10.1442341196</v>
      </c>
      <c r="G3205" t="n">
        <v>-10.81129388226204</v>
      </c>
    </row>
    <row r="3206">
      <c r="A3206" s="3" t="n">
        <v>45392.40680344908</v>
      </c>
      <c r="B3206" t="n">
        <v>0.9888045194999999</v>
      </c>
      <c r="C3206" t="n">
        <v>1.374198778109561</v>
      </c>
      <c r="D3206" t="n">
        <v>-0.3016721673</v>
      </c>
      <c r="E3206" t="n">
        <v>0.6177867412124727</v>
      </c>
      <c r="F3206" t="n">
        <v>-11.575965793</v>
      </c>
      <c r="G3206" t="n">
        <v>-11.20064867877148</v>
      </c>
    </row>
    <row r="3207">
      <c r="A3207" s="3" t="n">
        <v>45392.40680400463</v>
      </c>
      <c r="B3207" t="n">
        <v>1.2545647345</v>
      </c>
      <c r="C3207" t="n">
        <v>1.306062151050237</v>
      </c>
      <c r="D3207" t="n">
        <v>0.39264845935</v>
      </c>
      <c r="E3207" t="n">
        <v>-0.1540279996393945</v>
      </c>
      <c r="F3207" t="n">
        <v>-11.1761290592</v>
      </c>
      <c r="G3207" t="n">
        <v>-11.26164124131343</v>
      </c>
    </row>
    <row r="3208">
      <c r="A3208" s="3" t="n">
        <v>45392.40680458333</v>
      </c>
      <c r="B3208" t="n">
        <v>0.28730542505</v>
      </c>
      <c r="C3208" t="n">
        <v>1.054185089300819</v>
      </c>
      <c r="D3208" t="n">
        <v>-0.335191297</v>
      </c>
      <c r="E3208" t="n">
        <v>-0.8863576015367158</v>
      </c>
      <c r="F3208" t="n">
        <v>-11.66933490765</v>
      </c>
      <c r="G3208" t="n">
        <v>-11.0784146156491</v>
      </c>
    </row>
    <row r="3209">
      <c r="A3209" s="3" t="n">
        <v>45392.40680513889</v>
      </c>
      <c r="B3209" t="n">
        <v>1.35271949435</v>
      </c>
      <c r="C3209" t="n">
        <v>0.6275592165230787</v>
      </c>
      <c r="D3209" t="n">
        <v>-1.5993273219</v>
      </c>
      <c r="E3209" t="n">
        <v>-0.9839509821076954</v>
      </c>
      <c r="F3209" t="n">
        <v>-11.01811450775</v>
      </c>
      <c r="G3209" t="n">
        <v>-10.6722940136942</v>
      </c>
    </row>
    <row r="3210">
      <c r="A3210" s="3" t="n">
        <v>45392.40680627315</v>
      </c>
      <c r="B3210" t="n">
        <v>1.10372865085</v>
      </c>
      <c r="C3210" t="n">
        <v>0.4041669069691153</v>
      </c>
      <c r="D3210" t="n">
        <v>-0.46447236395</v>
      </c>
      <c r="E3210" t="n">
        <v>-0.5116061869994187</v>
      </c>
      <c r="F3210" t="n">
        <v>-11.25992688345</v>
      </c>
      <c r="G3210" t="n">
        <v>-10.35790481583931</v>
      </c>
    </row>
    <row r="3211">
      <c r="A3211" s="3" t="n">
        <v>45392.4068068287</v>
      </c>
      <c r="B3211" t="n">
        <v>-0.01197391965</v>
      </c>
      <c r="C3211" t="n">
        <v>0.3686778978819358</v>
      </c>
      <c r="D3211" t="n">
        <v>-2.19787620465</v>
      </c>
      <c r="E3211" t="n">
        <v>-0.01717814193193487</v>
      </c>
      <c r="F3211" t="n">
        <v>-8.075638981899999</v>
      </c>
      <c r="G3211" t="n">
        <v>-9.932357171656438</v>
      </c>
    </row>
    <row r="3212">
      <c r="A3212" s="3" t="n">
        <v>45392.40680739583</v>
      </c>
      <c r="B3212" t="n">
        <v>-0.6081299797999999</v>
      </c>
      <c r="C3212" t="n">
        <v>-0.05852245256748278</v>
      </c>
      <c r="D3212" t="n">
        <v>1.24737646005</v>
      </c>
      <c r="E3212" t="n">
        <v>0.6254339851699318</v>
      </c>
      <c r="F3212" t="n">
        <v>-9.2966845867</v>
      </c>
      <c r="G3212" t="n">
        <v>-9.713871730297695</v>
      </c>
    </row>
    <row r="3213">
      <c r="A3213" s="3" t="n">
        <v>45392.40680796297</v>
      </c>
      <c r="B3213" t="n">
        <v>-0.18914085855</v>
      </c>
      <c r="C3213" t="n">
        <v>-0.03475785360874137</v>
      </c>
      <c r="D3213" t="n">
        <v>2.91613486395</v>
      </c>
      <c r="E3213" t="n">
        <v>1.276907894973197</v>
      </c>
      <c r="F3213" t="n">
        <v>-9.789890435149999</v>
      </c>
      <c r="G3213" t="n">
        <v>-9.484112138915526</v>
      </c>
    </row>
    <row r="3214">
      <c r="A3214" s="3" t="n">
        <v>45392.40680851852</v>
      </c>
      <c r="B3214" t="n">
        <v>0.32561019995</v>
      </c>
      <c r="C3214" t="n">
        <v>-0.2391624542828679</v>
      </c>
      <c r="D3214" t="n">
        <v>2.46124359705</v>
      </c>
      <c r="E3214" t="n">
        <v>1.728021590002686</v>
      </c>
      <c r="F3214" t="n">
        <v>-10.23999605685</v>
      </c>
      <c r="G3214" t="n">
        <v>-9.6950359216259</v>
      </c>
    </row>
    <row r="3215">
      <c r="A3215" s="3" t="n">
        <v>45392.40680908565</v>
      </c>
      <c r="B3215" t="n">
        <v>0.1628100033</v>
      </c>
      <c r="C3215" t="n">
        <v>0.08166552936573447</v>
      </c>
      <c r="D3215" t="n">
        <v>1.51792232025</v>
      </c>
      <c r="E3215" t="n">
        <v>2.366240177889284</v>
      </c>
      <c r="F3215" t="n">
        <v>-10.0771958602</v>
      </c>
      <c r="G3215" t="n">
        <v>-9.851093303472869</v>
      </c>
    </row>
    <row r="3216">
      <c r="A3216" s="3" t="n">
        <v>45392.40680966435</v>
      </c>
      <c r="B3216" t="n">
        <v>-0.9217662600999998</v>
      </c>
      <c r="C3216" t="n">
        <v>0.484790805517717</v>
      </c>
      <c r="D3216" t="n">
        <v>2.49954837195</v>
      </c>
      <c r="E3216" t="n">
        <v>2.710235469219588</v>
      </c>
      <c r="F3216" t="n">
        <v>-9.967057374049999</v>
      </c>
      <c r="G3216" t="n">
        <v>-10.47285425246098</v>
      </c>
    </row>
    <row r="3217">
      <c r="A3217" s="3" t="n">
        <v>45392.40681021991</v>
      </c>
      <c r="B3217" t="n">
        <v>1.9033923118</v>
      </c>
      <c r="C3217" t="n">
        <v>0.8251750551529162</v>
      </c>
      <c r="D3217" t="n">
        <v>1.18273102325</v>
      </c>
      <c r="E3217" t="n">
        <v>2.215088772723899</v>
      </c>
      <c r="F3217" t="n">
        <v>-10.13704584515</v>
      </c>
      <c r="G3217" t="n">
        <v>-10.46437131733639</v>
      </c>
    </row>
    <row r="3218">
      <c r="A3218" s="3" t="n">
        <v>45392.40681078703</v>
      </c>
      <c r="B3218" t="n">
        <v>0.32561019995</v>
      </c>
      <c r="C3218" t="n">
        <v>0.7730101006229627</v>
      </c>
      <c r="D3218" t="n">
        <v>2.06140686325</v>
      </c>
      <c r="E3218" t="n">
        <v>2.018279365326463</v>
      </c>
      <c r="F3218" t="n">
        <v>-11.12585036465</v>
      </c>
      <c r="G3218" t="n">
        <v>-10.35108558231611</v>
      </c>
    </row>
    <row r="3219">
      <c r="A3219" s="3" t="n">
        <v>45392.40681134259</v>
      </c>
      <c r="B3219" t="n">
        <v>1.977609039</v>
      </c>
      <c r="C3219" t="n">
        <v>0.7169780113910277</v>
      </c>
      <c r="D3219" t="n">
        <v>3.7780511391</v>
      </c>
      <c r="E3219" t="n">
        <v>1.343784447515155</v>
      </c>
      <c r="F3219" t="n">
        <v>-9.900019114649998</v>
      </c>
      <c r="G3219" t="n">
        <v>-10.30348760069269</v>
      </c>
    </row>
    <row r="3220">
      <c r="A3220" s="3" t="n">
        <v>45392.40681189814</v>
      </c>
      <c r="B3220" t="n">
        <v>0.3663176041</v>
      </c>
      <c r="C3220" t="n">
        <v>0.5365482240192323</v>
      </c>
      <c r="D3220" t="n">
        <v>-0.1101286795</v>
      </c>
      <c r="E3220" t="n">
        <v>0.6592500346294892</v>
      </c>
      <c r="F3220" t="n">
        <v>-11.0588219119</v>
      </c>
      <c r="G3220" t="n">
        <v>-10.15013155088254</v>
      </c>
    </row>
    <row r="3221">
      <c r="A3221" s="3" t="n">
        <v>45392.40681247685</v>
      </c>
      <c r="B3221" t="n">
        <v>0.15083608365</v>
      </c>
      <c r="C3221" t="n">
        <v>0.3094844327174835</v>
      </c>
      <c r="D3221" t="n">
        <v>-0.4836247513999999</v>
      </c>
      <c r="E3221" t="n">
        <v>-0.1151103205440561</v>
      </c>
      <c r="F3221" t="n">
        <v>-9.035719823549998</v>
      </c>
      <c r="G3221" t="n">
        <v>-9.840895644735692</v>
      </c>
    </row>
    <row r="3222">
      <c r="A3222" s="3" t="n">
        <v>45392.40681303241</v>
      </c>
      <c r="B3222" t="n">
        <v>-0.97204495465</v>
      </c>
      <c r="C3222" t="n">
        <v>-0.2178816808930077</v>
      </c>
      <c r="D3222" t="n">
        <v>-0.4453199764999999</v>
      </c>
      <c r="E3222" t="n">
        <v>-1.171790185029957</v>
      </c>
      <c r="F3222" t="n">
        <v>-9.30865850635</v>
      </c>
      <c r="G3222" t="n">
        <v>-9.311973656955153</v>
      </c>
    </row>
    <row r="3223">
      <c r="A3223" s="3" t="n">
        <v>45392.40681361111</v>
      </c>
      <c r="B3223" t="n">
        <v>-0.0047856452</v>
      </c>
      <c r="C3223" t="n">
        <v>-0.1979528079250588</v>
      </c>
      <c r="D3223" t="n">
        <v>-3.9480396102</v>
      </c>
      <c r="E3223" t="n">
        <v>-1.915696022917488</v>
      </c>
      <c r="F3223" t="n">
        <v>-9.6653950134</v>
      </c>
      <c r="G3223" t="n">
        <v>-9.0116041053745</v>
      </c>
    </row>
    <row r="3224">
      <c r="A3224" s="3" t="n">
        <v>45392.40681416666</v>
      </c>
      <c r="B3224" t="n">
        <v>-0.7038919170499999</v>
      </c>
      <c r="C3224" t="n">
        <v>-0.4751898208558289</v>
      </c>
      <c r="D3224" t="n">
        <v>-1.33836255875</v>
      </c>
      <c r="E3224" t="n">
        <v>-2.404108728309214</v>
      </c>
      <c r="F3224" t="n">
        <v>-8.45871615085</v>
      </c>
      <c r="G3224" t="n">
        <v>-9.061569238577064</v>
      </c>
    </row>
    <row r="3225">
      <c r="A3225" s="3" t="n">
        <v>45392.40681532407</v>
      </c>
      <c r="B3225" t="n">
        <v>-0.009581097049999999</v>
      </c>
      <c r="C3225" t="n">
        <v>-0.1909681414740099</v>
      </c>
      <c r="D3225" t="n">
        <v>-1.95127818375</v>
      </c>
      <c r="E3225" t="n">
        <v>-1.797947507789516</v>
      </c>
      <c r="F3225" t="n">
        <v>-8.465894618649999</v>
      </c>
      <c r="G3225" t="n">
        <v>-8.813743054776015</v>
      </c>
    </row>
    <row r="3226">
      <c r="A3226" s="3" t="n">
        <v>45392.40681534723</v>
      </c>
      <c r="B3226" t="n">
        <v>-0.01436674225</v>
      </c>
      <c r="C3226" t="n">
        <v>-0.1416277535966205</v>
      </c>
      <c r="D3226" t="n">
        <v>-3.25371898355</v>
      </c>
      <c r="E3226" t="n">
        <v>-1.661383505928792</v>
      </c>
      <c r="F3226" t="n">
        <v>-8.7125024462</v>
      </c>
      <c r="G3226" t="n">
        <v>-9.24346609164513</v>
      </c>
    </row>
    <row r="3227">
      <c r="A3227" s="3" t="n">
        <v>45392.40681585648</v>
      </c>
      <c r="B3227" t="n">
        <v>0.4668651865499999</v>
      </c>
      <c r="C3227" t="n">
        <v>0.09529126376864833</v>
      </c>
      <c r="D3227" t="n">
        <v>0.49799149365</v>
      </c>
      <c r="E3227" t="n">
        <v>-0.8486932305988368</v>
      </c>
      <c r="F3227" t="n">
        <v>-10.3597058334</v>
      </c>
      <c r="G3227" t="n">
        <v>-9.172755824732892</v>
      </c>
    </row>
    <row r="3228">
      <c r="A3228" s="3" t="n">
        <v>45392.40681643518</v>
      </c>
      <c r="B3228" t="n">
        <v>-0.5770036727</v>
      </c>
      <c r="C3228" t="n">
        <v>0.1059056937011658</v>
      </c>
      <c r="D3228" t="n">
        <v>-0.86430909775</v>
      </c>
      <c r="E3228" t="n">
        <v>-0.9022691769032659</v>
      </c>
      <c r="F3228" t="n">
        <v>-9.61272349625</v>
      </c>
      <c r="G3228" t="n">
        <v>-9.531043359776252</v>
      </c>
    </row>
    <row r="3229">
      <c r="A3229" s="3" t="n">
        <v>45392.40681699074</v>
      </c>
      <c r="B3229" t="n">
        <v>0.7230443045</v>
      </c>
      <c r="C3229" t="n">
        <v>0.1245403174623547</v>
      </c>
      <c r="D3229" t="n">
        <v>0.4812319287999999</v>
      </c>
      <c r="E3229" t="n">
        <v>-1.273268873465505</v>
      </c>
      <c r="F3229" t="n">
        <v>-8.7484143985</v>
      </c>
      <c r="G3229" t="n">
        <v>-9.628754511584525</v>
      </c>
    </row>
    <row r="3230">
      <c r="A3230" s="3" t="n">
        <v>45392.4068175463</v>
      </c>
      <c r="B3230" t="n">
        <v>-0.5793964953</v>
      </c>
      <c r="C3230" t="n">
        <v>-0.1539179548536135</v>
      </c>
      <c r="D3230" t="n">
        <v>-2.2170285921</v>
      </c>
      <c r="E3230" t="n">
        <v>-1.503391630928209</v>
      </c>
      <c r="F3230" t="n">
        <v>-10.8600999563</v>
      </c>
      <c r="G3230" t="n">
        <v>-9.622515607719958</v>
      </c>
    </row>
    <row r="3231">
      <c r="A3231" s="3" t="n">
        <v>45392.40681814815</v>
      </c>
      <c r="B3231" t="n">
        <v>0.60333452795</v>
      </c>
      <c r="C3231" t="n">
        <v>-0.1006769433645691</v>
      </c>
      <c r="D3231" t="n">
        <v>-0.277724328</v>
      </c>
      <c r="E3231" t="n">
        <v>-1.414370931187883</v>
      </c>
      <c r="F3231" t="n">
        <v>-8.46350179605</v>
      </c>
      <c r="G3231" t="n">
        <v>-9.610962733958884</v>
      </c>
    </row>
    <row r="3232">
      <c r="A3232" s="3" t="n">
        <v>45392.40681869213</v>
      </c>
      <c r="B3232" t="n">
        <v>-0.4405343312999999</v>
      </c>
      <c r="C3232" t="n">
        <v>-0.03286299852296043</v>
      </c>
      <c r="D3232" t="n">
        <v>-6.03817995795</v>
      </c>
      <c r="E3232" t="n">
        <v>-1.676516607016205</v>
      </c>
      <c r="F3232" t="n">
        <v>-10.8912262634</v>
      </c>
      <c r="G3232" t="n">
        <v>-9.636975890323804</v>
      </c>
    </row>
    <row r="3233">
      <c r="A3233" s="3" t="n">
        <v>45392.40681925926</v>
      </c>
      <c r="B3233" t="n">
        <v>-0.6057371572</v>
      </c>
      <c r="C3233" t="n">
        <v>-0.1177760377540796</v>
      </c>
      <c r="D3233" t="n">
        <v>-0.2059004234</v>
      </c>
      <c r="E3233" t="n">
        <v>-1.553575024956415</v>
      </c>
      <c r="F3233" t="n">
        <v>-8.149865515749999</v>
      </c>
      <c r="G3233" t="n">
        <v>-9.815195043907952</v>
      </c>
    </row>
    <row r="3234">
      <c r="A3234" s="3" t="n">
        <v>45392.40681980324</v>
      </c>
      <c r="B3234" t="n">
        <v>-0.34955803925</v>
      </c>
      <c r="C3234" t="n">
        <v>-0.1400878352347323</v>
      </c>
      <c r="D3234" t="n">
        <v>-0.9624736642499999</v>
      </c>
      <c r="E3234" t="n">
        <v>-1.571769080965972</v>
      </c>
      <c r="F3234" t="n">
        <v>-10.3884393179</v>
      </c>
      <c r="G3234" t="n">
        <v>-10.00481117066343</v>
      </c>
    </row>
    <row r="3235">
      <c r="A3235" s="3" t="n">
        <v>45392.40682038195</v>
      </c>
      <c r="B3235" t="n">
        <v>1.295262332</v>
      </c>
      <c r="C3235" t="n">
        <v>0.04355153838391616</v>
      </c>
      <c r="D3235" t="n">
        <v>0.9337401797499999</v>
      </c>
      <c r="E3235" t="n">
        <v>-1.352992571834619</v>
      </c>
      <c r="F3235" t="n">
        <v>-10.57279453125</v>
      </c>
      <c r="G3235" t="n">
        <v>-9.988241703951893</v>
      </c>
    </row>
    <row r="3236">
      <c r="A3236" s="3" t="n">
        <v>45392.40682092593</v>
      </c>
      <c r="B3236" t="n">
        <v>-0.1412549866</v>
      </c>
      <c r="C3236" t="n">
        <v>0.1292697287252917</v>
      </c>
      <c r="D3236" t="n">
        <v>-1.1875264751</v>
      </c>
      <c r="E3236" t="n">
        <v>-0.7133826969108412</v>
      </c>
      <c r="F3236" t="n">
        <v>-10.50097062665</v>
      </c>
      <c r="G3236" t="n">
        <v>-10.33377122167241</v>
      </c>
    </row>
    <row r="3237">
      <c r="A3237" s="3" t="n">
        <v>45392.40682206018</v>
      </c>
      <c r="B3237" t="n">
        <v>-0.6631943195500001</v>
      </c>
      <c r="C3237" t="n">
        <v>0.4413986880594418</v>
      </c>
      <c r="D3237" t="n">
        <v>-1.45327688345</v>
      </c>
      <c r="E3237" t="n">
        <v>0.2317029310941731</v>
      </c>
      <c r="F3237" t="n">
        <v>-9.859321517149999</v>
      </c>
      <c r="G3237" t="n">
        <v>-10.03550027033243</v>
      </c>
    </row>
    <row r="3238">
      <c r="A3238" s="3" t="n">
        <v>45392.4068220949</v>
      </c>
      <c r="B3238" t="n">
        <v>1.41257928595</v>
      </c>
      <c r="C3238" t="n">
        <v>0.7486113611568785</v>
      </c>
      <c r="D3238" t="n">
        <v>-0.612915625</v>
      </c>
      <c r="E3238" t="n">
        <v>0.3759406937282059</v>
      </c>
      <c r="F3238" t="n">
        <v>-10.46984431955</v>
      </c>
      <c r="G3238" t="n">
        <v>-10.44081887576378</v>
      </c>
    </row>
    <row r="3239">
      <c r="A3239" s="3" t="n">
        <v>45392.40682262732</v>
      </c>
      <c r="B3239" t="n">
        <v>0.7110801915</v>
      </c>
      <c r="C3239" t="n">
        <v>0.971579698828441</v>
      </c>
      <c r="D3239" t="n">
        <v>0.8954354048499999</v>
      </c>
      <c r="E3239" t="n">
        <v>1.551421493760144</v>
      </c>
      <c r="F3239" t="n">
        <v>-10.12508173215</v>
      </c>
      <c r="G3239" t="n">
        <v>-10.16286284565562</v>
      </c>
    </row>
    <row r="3240">
      <c r="A3240" s="3" t="n">
        <v>45392.40682319445</v>
      </c>
      <c r="B3240" t="n">
        <v>1.20189321735</v>
      </c>
      <c r="C3240" t="n">
        <v>0.9563776083011681</v>
      </c>
      <c r="D3240" t="n">
        <v>4.477157410949999</v>
      </c>
      <c r="E3240" t="n">
        <v>2.103203148439866</v>
      </c>
      <c r="F3240" t="n">
        <v>-10.26633671875</v>
      </c>
      <c r="G3240" t="n">
        <v>-10.42870290827439</v>
      </c>
    </row>
    <row r="3241">
      <c r="A3241" s="3" t="n">
        <v>45392.40682379629</v>
      </c>
      <c r="B3241" t="n">
        <v>1.33836255875</v>
      </c>
      <c r="C3241" t="n">
        <v>1.203432701384735</v>
      </c>
      <c r="D3241" t="n">
        <v>2.06379968585</v>
      </c>
      <c r="E3241" t="n">
        <v>2.791818179254437</v>
      </c>
      <c r="F3241" t="n">
        <v>-9.631875883699999</v>
      </c>
      <c r="G3241" t="n">
        <v>-10.59093852534001</v>
      </c>
    </row>
    <row r="3242">
      <c r="A3242" s="3" t="n">
        <v>45392.40682434028</v>
      </c>
      <c r="B3242" t="n">
        <v>1.57778211185</v>
      </c>
      <c r="C3242" t="n">
        <v>1.225650729918302</v>
      </c>
      <c r="D3242" t="n">
        <v>3.7493176546</v>
      </c>
      <c r="E3242" t="n">
        <v>2.471401411985438</v>
      </c>
      <c r="F3242" t="n">
        <v>-12.1864885954</v>
      </c>
      <c r="G3242" t="n">
        <v>-10.68399929056844</v>
      </c>
    </row>
    <row r="3243">
      <c r="A3243" s="3" t="n">
        <v>45392.40682488426</v>
      </c>
      <c r="B3243" t="n">
        <v>0.8475495329</v>
      </c>
      <c r="C3243" t="n">
        <v>0.9806039427455739</v>
      </c>
      <c r="D3243" t="n">
        <v>3.5745435383</v>
      </c>
      <c r="E3243" t="n">
        <v>2.191279506646044</v>
      </c>
      <c r="F3243" t="n">
        <v>-10.0867671506</v>
      </c>
      <c r="G3243" t="n">
        <v>-10.81667361843371</v>
      </c>
    </row>
    <row r="3244">
      <c r="A3244" s="3" t="n">
        <v>45392.40682600695</v>
      </c>
      <c r="B3244" t="n">
        <v>0.21548152045</v>
      </c>
      <c r="C3244" t="n">
        <v>0.9491046400557137</v>
      </c>
      <c r="D3244" t="n">
        <v>-0.8667019203499999</v>
      </c>
      <c r="E3244" t="n">
        <v>1.610325102696158</v>
      </c>
      <c r="F3244" t="n">
        <v>-12.17212185315</v>
      </c>
      <c r="G3244" t="n">
        <v>-11.14986317014887</v>
      </c>
    </row>
    <row r="3245">
      <c r="A3245" s="3" t="n">
        <v>45392.40682604167</v>
      </c>
      <c r="B3245" t="n">
        <v>1.03669039145</v>
      </c>
      <c r="C3245" t="n">
        <v>0.7273697000703983</v>
      </c>
      <c r="D3245" t="n">
        <v>0.06703825939999999</v>
      </c>
      <c r="E3245" t="n">
        <v>0.5351163616819361</v>
      </c>
      <c r="F3245" t="n">
        <v>-10.10352671545</v>
      </c>
      <c r="G3245" t="n">
        <v>-11.49234549426029</v>
      </c>
    </row>
    <row r="3246">
      <c r="A3246" s="3" t="n">
        <v>45392.40682658565</v>
      </c>
      <c r="B3246" t="n">
        <v>0.6655871421499999</v>
      </c>
      <c r="C3246" t="n">
        <v>0.5766624972891625</v>
      </c>
      <c r="D3246" t="n">
        <v>-1.37188168845</v>
      </c>
      <c r="E3246" t="n">
        <v>-0.1285903496157346</v>
      </c>
      <c r="F3246" t="n">
        <v>-10.8960119086</v>
      </c>
      <c r="G3246" t="n">
        <v>-11.28114118192567</v>
      </c>
    </row>
    <row r="3247">
      <c r="A3247" s="3" t="n">
        <v>45392.4068271412</v>
      </c>
      <c r="B3247" t="n">
        <v>0.4309532342499999</v>
      </c>
      <c r="C3247" t="n">
        <v>0.3280611309516326</v>
      </c>
      <c r="D3247" t="n">
        <v>2.02788773355</v>
      </c>
      <c r="E3247" t="n">
        <v>-1.087314558963756</v>
      </c>
      <c r="F3247" t="n">
        <v>-12.03325968915</v>
      </c>
      <c r="G3247" t="n">
        <v>-10.97105090854397</v>
      </c>
    </row>
    <row r="3248">
      <c r="A3248" s="3" t="n">
        <v>45392.40682770834</v>
      </c>
      <c r="B3248" t="n">
        <v>0.3016721673</v>
      </c>
      <c r="C3248" t="n">
        <v>0.08381270566993027</v>
      </c>
      <c r="D3248" t="n">
        <v>-1.3263886391</v>
      </c>
      <c r="E3248" t="n">
        <v>-1.619100842901986</v>
      </c>
      <c r="F3248" t="n">
        <v>-11.63581577795</v>
      </c>
      <c r="G3248" t="n">
        <v>-10.72901398570422</v>
      </c>
    </row>
    <row r="3249">
      <c r="A3249" s="3" t="n">
        <v>45392.40682883102</v>
      </c>
      <c r="B3249" t="n">
        <v>-0.25378629535</v>
      </c>
      <c r="C3249" t="n">
        <v>-0.3109915022307702</v>
      </c>
      <c r="D3249" t="n">
        <v>-3.38540267975</v>
      </c>
      <c r="E3249" t="n">
        <v>-2.097968226085787</v>
      </c>
      <c r="F3249" t="n">
        <v>-10.40519888275</v>
      </c>
      <c r="G3249" t="n">
        <v>-10.14977295666681</v>
      </c>
    </row>
    <row r="3250">
      <c r="A3250" s="3" t="n">
        <v>45392.40682939815</v>
      </c>
      <c r="B3250" t="n">
        <v>-0.2322410853</v>
      </c>
      <c r="C3250" t="n">
        <v>-0.4739476680484863</v>
      </c>
      <c r="D3250" t="n">
        <v>-2.54263879205</v>
      </c>
      <c r="E3250" t="n">
        <v>-2.502722389088702</v>
      </c>
      <c r="F3250" t="n">
        <v>-8.109158111599999</v>
      </c>
      <c r="G3250" t="n">
        <v>-9.981297658519608</v>
      </c>
    </row>
    <row r="3251">
      <c r="A3251" s="3" t="n">
        <v>45392.4068299537</v>
      </c>
      <c r="B3251" t="n">
        <v>-1.086969086</v>
      </c>
      <c r="C3251" t="n">
        <v>-0.3189599882685324</v>
      </c>
      <c r="D3251" t="n">
        <v>-2.70544879535</v>
      </c>
      <c r="E3251" t="n">
        <v>-2.221890838894761</v>
      </c>
      <c r="F3251" t="n">
        <v>-10.2759178158</v>
      </c>
      <c r="G3251" t="n">
        <v>-9.449711965149561</v>
      </c>
    </row>
    <row r="3252">
      <c r="A3252" s="3" t="n">
        <v>45392.40683053241</v>
      </c>
      <c r="B3252" t="n">
        <v>-0.7445993211999999</v>
      </c>
      <c r="C3252" t="n">
        <v>0.008588476623543173</v>
      </c>
      <c r="D3252" t="n">
        <v>-2.3846242406</v>
      </c>
      <c r="E3252" t="n">
        <v>-1.857023613184504</v>
      </c>
      <c r="F3252" t="n">
        <v>-8.585604395200001</v>
      </c>
      <c r="G3252" t="n">
        <v>-9.373042112452824</v>
      </c>
    </row>
    <row r="3253">
      <c r="A3253" s="3" t="n">
        <v>45392.40683109954</v>
      </c>
      <c r="B3253" t="n">
        <v>-0.05027869455</v>
      </c>
      <c r="C3253" t="n">
        <v>0.2217725207139866</v>
      </c>
      <c r="D3253" t="n">
        <v>-2.26730728665</v>
      </c>
      <c r="E3253" t="n">
        <v>-0.6930453278228457</v>
      </c>
      <c r="F3253" t="n">
        <v>-9.706092610899999</v>
      </c>
      <c r="G3253" t="n">
        <v>-9.481776533203522</v>
      </c>
    </row>
    <row r="3254">
      <c r="A3254" s="3" t="n">
        <v>45392.40683165509</v>
      </c>
      <c r="B3254" t="n">
        <v>1.91775905405</v>
      </c>
      <c r="C3254" t="n">
        <v>0.4892490137606074</v>
      </c>
      <c r="D3254" t="n">
        <v>2.03028055615</v>
      </c>
      <c r="E3254" t="n">
        <v>0.1805481072328677</v>
      </c>
      <c r="F3254" t="n">
        <v>-10.19451281415</v>
      </c>
      <c r="G3254" t="n">
        <v>-10.01277625066191</v>
      </c>
    </row>
    <row r="3255">
      <c r="A3255" s="3" t="n">
        <v>45392.4068322338</v>
      </c>
      <c r="B3255" t="n">
        <v>1.17076691025</v>
      </c>
      <c r="C3255" t="n">
        <v>0.622840411986482</v>
      </c>
      <c r="D3255" t="n">
        <v>2.01831644315</v>
      </c>
      <c r="E3255" t="n">
        <v>0.1995339416481357</v>
      </c>
      <c r="F3255" t="n">
        <v>-9.85692869455</v>
      </c>
      <c r="G3255" t="n">
        <v>-10.56990438119688</v>
      </c>
    </row>
    <row r="3256">
      <c r="A3256" s="3" t="n">
        <v>45392.40683277778</v>
      </c>
      <c r="B3256" t="n">
        <v>0.69910627185</v>
      </c>
      <c r="C3256" t="n">
        <v>0.7084622274178342</v>
      </c>
      <c r="D3256" t="n">
        <v>0.7014990944499999</v>
      </c>
      <c r="E3256" t="n">
        <v>0.4568411672379968</v>
      </c>
      <c r="F3256" t="n">
        <v>-11.55442058295</v>
      </c>
      <c r="G3256" t="n">
        <v>-10.25902008919572</v>
      </c>
    </row>
    <row r="3257">
      <c r="A3257" s="3" t="n">
        <v>45392.40683335648</v>
      </c>
      <c r="B3257" t="n">
        <v>-0.42616758905</v>
      </c>
      <c r="C3257" t="n">
        <v>0.2734991705653854</v>
      </c>
      <c r="D3257" t="n">
        <v>-0.2059004234</v>
      </c>
      <c r="E3257" t="n">
        <v>0.1026378847560609</v>
      </c>
      <c r="F3257" t="n">
        <v>-9.7659524025</v>
      </c>
      <c r="G3257" t="n">
        <v>-9.985127875413315</v>
      </c>
    </row>
    <row r="3258">
      <c r="A3258" s="3" t="n">
        <v>45392.40683391203</v>
      </c>
      <c r="B3258" t="n">
        <v>0.2298482627</v>
      </c>
      <c r="C3258" t="n">
        <v>0.3011070162325183</v>
      </c>
      <c r="D3258" t="n">
        <v>-1.31202189685</v>
      </c>
      <c r="E3258" t="n">
        <v>0.1591329210178326</v>
      </c>
      <c r="F3258" t="n">
        <v>-10.85291168185</v>
      </c>
      <c r="G3258" t="n">
        <v>-9.677910401857837</v>
      </c>
    </row>
    <row r="3259">
      <c r="A3259" s="3" t="n">
        <v>45392.40683449074</v>
      </c>
      <c r="B3259" t="n">
        <v>-0.15801455145</v>
      </c>
      <c r="C3259" t="n">
        <v>0.09941826326596753</v>
      </c>
      <c r="D3259" t="n">
        <v>-2.0757736055</v>
      </c>
      <c r="E3259" t="n">
        <v>-0.4409738703820525</v>
      </c>
      <c r="F3259" t="n">
        <v>-8.963886112299999</v>
      </c>
      <c r="G3259" t="n">
        <v>-9.450773872187089</v>
      </c>
    </row>
    <row r="3260">
      <c r="A3260" s="3" t="n">
        <v>45392.4068350463</v>
      </c>
      <c r="B3260" t="n">
        <v>-0.04310022674999999</v>
      </c>
      <c r="C3260" t="n">
        <v>0.2961728082857817</v>
      </c>
      <c r="D3260" t="n">
        <v>1.07499516635</v>
      </c>
      <c r="E3260" t="n">
        <v>-0.6328002651759924</v>
      </c>
      <c r="F3260" t="n">
        <v>-6.938401008</v>
      </c>
      <c r="G3260" t="n">
        <v>-9.171640038268674</v>
      </c>
    </row>
    <row r="3261">
      <c r="A3261" s="3" t="n">
        <v>45392.406835625</v>
      </c>
      <c r="B3261" t="n">
        <v>-0.22505281085</v>
      </c>
      <c r="C3261" t="n">
        <v>0.3375994124877633</v>
      </c>
      <c r="D3261" t="n">
        <v>-1.03429756885</v>
      </c>
      <c r="E3261" t="n">
        <v>-0.7288028653891629</v>
      </c>
      <c r="F3261" t="n">
        <v>-8.863338529849999</v>
      </c>
      <c r="G3261" t="n">
        <v>-8.73080528973254</v>
      </c>
    </row>
    <row r="3262">
      <c r="A3262" s="3" t="n">
        <v>45392.40683618055</v>
      </c>
      <c r="B3262" t="n">
        <v>2.7629059577</v>
      </c>
      <c r="C3262" t="n">
        <v>0.1382601865615388</v>
      </c>
      <c r="D3262" t="n">
        <v>2.08774752515</v>
      </c>
      <c r="E3262" t="n">
        <v>-0.796007540667951</v>
      </c>
      <c r="F3262" t="n">
        <v>-10.50814909445</v>
      </c>
      <c r="G3262" t="n">
        <v>-8.70791355120177</v>
      </c>
    </row>
    <row r="3263">
      <c r="A3263" s="3" t="n">
        <v>45392.40683673611</v>
      </c>
      <c r="B3263" t="n">
        <v>-0.7493849664</v>
      </c>
      <c r="C3263" t="n">
        <v>-0.01239619994242425</v>
      </c>
      <c r="D3263" t="n">
        <v>-2.5593983569</v>
      </c>
      <c r="E3263" t="n">
        <v>-0.4336125508493019</v>
      </c>
      <c r="F3263" t="n">
        <v>-8.999807871249999</v>
      </c>
      <c r="G3263" t="n">
        <v>-8.63030091140492</v>
      </c>
    </row>
    <row r="3264">
      <c r="A3264" s="3" t="n">
        <v>45392.40683730324</v>
      </c>
      <c r="B3264" t="n">
        <v>0.0311263071</v>
      </c>
      <c r="C3264" t="n">
        <v>0.01824283780699304</v>
      </c>
      <c r="D3264" t="n">
        <v>-1.5634153696</v>
      </c>
      <c r="E3264" t="n">
        <v>-0.5582336074440575</v>
      </c>
      <c r="F3264" t="n">
        <v>-8.2432346304</v>
      </c>
      <c r="G3264" t="n">
        <v>-8.952713869143032</v>
      </c>
    </row>
    <row r="3265">
      <c r="A3265" s="3" t="n">
        <v>45392.4068378588</v>
      </c>
      <c r="B3265" t="n">
        <v>-1.2186527822</v>
      </c>
      <c r="C3265" t="n">
        <v>0.05943028776118903</v>
      </c>
      <c r="D3265" t="n">
        <v>-1.1851336525</v>
      </c>
      <c r="E3265" t="n">
        <v>-0.7594249186608413</v>
      </c>
      <c r="F3265" t="n">
        <v>-8.42519702115</v>
      </c>
      <c r="G3265" t="n">
        <v>-9.114340719550956</v>
      </c>
    </row>
    <row r="3266">
      <c r="A3266" s="3" t="n">
        <v>45392.40683842592</v>
      </c>
      <c r="B3266" t="n">
        <v>-0.76375170865</v>
      </c>
      <c r="C3266" t="n">
        <v>0.2207282839339167</v>
      </c>
      <c r="D3266" t="n">
        <v>0.0598597916</v>
      </c>
      <c r="E3266" t="n">
        <v>-0.3833855869495348</v>
      </c>
      <c r="F3266" t="n">
        <v>-9.34217763605</v>
      </c>
      <c r="G3266" t="n">
        <v>-9.176349653357018</v>
      </c>
    </row>
    <row r="3267">
      <c r="A3267" s="3" t="n">
        <v>45392.40683901621</v>
      </c>
      <c r="B3267" t="n">
        <v>1.4963771102</v>
      </c>
      <c r="C3267" t="n">
        <v>0.311484006366551</v>
      </c>
      <c r="D3267" t="n">
        <v>1.2330097178</v>
      </c>
      <c r="E3267" t="n">
        <v>-0.7496547064233123</v>
      </c>
      <c r="F3267" t="n">
        <v>-9.524130220149999</v>
      </c>
      <c r="G3267" t="n">
        <v>-9.651455534775085</v>
      </c>
    </row>
    <row r="3268">
      <c r="A3268" s="3" t="n">
        <v>45392.40683956019</v>
      </c>
      <c r="B3268" t="n">
        <v>1.1659714584</v>
      </c>
      <c r="C3268" t="n">
        <v>0.6876685633632887</v>
      </c>
      <c r="D3268" t="n">
        <v>-1.7022775336</v>
      </c>
      <c r="E3268" t="n">
        <v>-0.1736394251748257</v>
      </c>
      <c r="F3268" t="n">
        <v>-9.962271728849998</v>
      </c>
      <c r="G3268" t="n">
        <v>-9.908516313992802</v>
      </c>
    </row>
    <row r="3269">
      <c r="A3269" s="3" t="n">
        <v>45392.40684011574</v>
      </c>
      <c r="B3269" t="n">
        <v>1.0917547312</v>
      </c>
      <c r="C3269" t="n">
        <v>0.7526306018008181</v>
      </c>
      <c r="D3269" t="n">
        <v>0.32800302255</v>
      </c>
      <c r="E3269" t="n">
        <v>-0.5375295062209805</v>
      </c>
      <c r="F3269" t="n">
        <v>-10.13226019995</v>
      </c>
      <c r="G3269" t="n">
        <v>-10.31919661958919</v>
      </c>
    </row>
    <row r="3270">
      <c r="A3270" s="3" t="n">
        <v>45392.40684069444</v>
      </c>
      <c r="B3270" t="n">
        <v>1.0630212467</v>
      </c>
      <c r="C3270" t="n">
        <v>0.8037418786498858</v>
      </c>
      <c r="D3270" t="n">
        <v>-0.7110801915</v>
      </c>
      <c r="E3270" t="n">
        <v>-0.9590536807849679</v>
      </c>
      <c r="F3270" t="n">
        <v>-11.5831442608</v>
      </c>
      <c r="G3270" t="n">
        <v>-10.10418115503709</v>
      </c>
    </row>
    <row r="3271">
      <c r="A3271" s="3" t="n">
        <v>45392.40684125</v>
      </c>
      <c r="B3271" t="n">
        <v>0.02393803265</v>
      </c>
      <c r="C3271" t="n">
        <v>0.4207873499731947</v>
      </c>
      <c r="D3271" t="n">
        <v>-2.77966552255</v>
      </c>
      <c r="E3271" t="n">
        <v>-1.332292996757696</v>
      </c>
      <c r="F3271" t="n">
        <v>-10.5632134342</v>
      </c>
      <c r="G3271" t="n">
        <v>-10.02637336519117</v>
      </c>
    </row>
    <row r="3272">
      <c r="A3272" s="3" t="n">
        <v>45392.40684181713</v>
      </c>
      <c r="B3272" t="n">
        <v>-0.9241590827</v>
      </c>
      <c r="C3272" t="n">
        <v>-0.08508094096596763</v>
      </c>
      <c r="D3272" t="n">
        <v>0.3040649899</v>
      </c>
      <c r="E3272" t="n">
        <v>-1.127027765393943</v>
      </c>
      <c r="F3272" t="n">
        <v>-7.759609878999999</v>
      </c>
      <c r="G3272" t="n">
        <v>-9.952137984782777</v>
      </c>
    </row>
    <row r="3273">
      <c r="A3273" s="3" t="n">
        <v>45392.40684295139</v>
      </c>
      <c r="B3273" t="n">
        <v>0.3663176041</v>
      </c>
      <c r="C3273" t="n">
        <v>-0.3010881572902107</v>
      </c>
      <c r="D3273" t="n">
        <v>-2.3463194657</v>
      </c>
      <c r="E3273" t="n">
        <v>-0.734323963620515</v>
      </c>
      <c r="F3273" t="n">
        <v>-10.7332019053</v>
      </c>
      <c r="G3273" t="n">
        <v>-9.851001226115763</v>
      </c>
    </row>
    <row r="3274">
      <c r="A3274" s="3" t="n">
        <v>45392.40684297454</v>
      </c>
      <c r="B3274" t="n">
        <v>-0.46207954135</v>
      </c>
      <c r="C3274" t="n">
        <v>-0.4246388717568777</v>
      </c>
      <c r="D3274" t="n">
        <v>-0.25378629535</v>
      </c>
      <c r="E3274" t="n">
        <v>-0.1672885792005833</v>
      </c>
      <c r="F3274" t="n">
        <v>-8.3007015994</v>
      </c>
      <c r="G3274" t="n">
        <v>-9.710196248168209</v>
      </c>
    </row>
    <row r="3275">
      <c r="A3275" s="3" t="n">
        <v>45392.40684350694</v>
      </c>
      <c r="B3275" t="n">
        <v>-0.6943206266499999</v>
      </c>
      <c r="C3275" t="n">
        <v>-0.3675346345102575</v>
      </c>
      <c r="D3275" t="n">
        <v>1.04626168185</v>
      </c>
      <c r="E3275" t="n">
        <v>0.6286020588843841</v>
      </c>
      <c r="F3275" t="n">
        <v>-11.228810383</v>
      </c>
      <c r="G3275" t="n">
        <v>-9.580028102290703</v>
      </c>
    </row>
    <row r="3276">
      <c r="A3276" s="3" t="n">
        <v>45392.40684407407</v>
      </c>
      <c r="B3276" t="n">
        <v>-0.01197391965</v>
      </c>
      <c r="C3276" t="n">
        <v>-0.03224175067435904</v>
      </c>
      <c r="D3276" t="n">
        <v>2.30561206155</v>
      </c>
      <c r="E3276" t="n">
        <v>1.214969596478325</v>
      </c>
      <c r="F3276" t="n">
        <v>-9.926359776550001</v>
      </c>
      <c r="G3276" t="n">
        <v>-9.936585940864246</v>
      </c>
    </row>
    <row r="3277">
      <c r="A3277" s="3" t="n">
        <v>45392.40684462963</v>
      </c>
      <c r="B3277" t="n">
        <v>0.06943108200000001</v>
      </c>
      <c r="C3277" t="n">
        <v>0.2796842178625883</v>
      </c>
      <c r="D3277" t="n">
        <v>0.96965213205</v>
      </c>
      <c r="E3277" t="n">
        <v>2.179325703201171</v>
      </c>
      <c r="F3277" t="n">
        <v>-9.945512163999998</v>
      </c>
      <c r="G3277" t="n">
        <v>-10.24374752337252</v>
      </c>
    </row>
    <row r="3278">
      <c r="A3278" s="3" t="n">
        <v>45392.40684519676</v>
      </c>
      <c r="B3278" t="n">
        <v>0.3830673623</v>
      </c>
      <c r="C3278" t="n">
        <v>0.1376565632517486</v>
      </c>
      <c r="D3278" t="n">
        <v>3.72059397675</v>
      </c>
      <c r="E3278" t="n">
        <v>2.753779372589285</v>
      </c>
      <c r="F3278" t="n">
        <v>-9.7324332728</v>
      </c>
      <c r="G3278" t="n">
        <v>-10.07461883716716</v>
      </c>
    </row>
    <row r="3279">
      <c r="A3279" s="3" t="n">
        <v>45392.40684631944</v>
      </c>
      <c r="B3279" t="n">
        <v>0.7422064986</v>
      </c>
      <c r="C3279" t="n">
        <v>0.3086504559996512</v>
      </c>
      <c r="D3279" t="n">
        <v>1.54665580475</v>
      </c>
      <c r="E3279" t="n">
        <v>2.797841565412245</v>
      </c>
      <c r="F3279" t="n">
        <v>-10.2136652016</v>
      </c>
      <c r="G3279" t="n">
        <v>-10.22193063025667</v>
      </c>
    </row>
    <row r="3280">
      <c r="A3280" s="3" t="n">
        <v>45392.40684635417</v>
      </c>
      <c r="B3280" t="n">
        <v>0.8595136459</v>
      </c>
      <c r="C3280" t="n">
        <v>0.530815517025526</v>
      </c>
      <c r="D3280" t="n">
        <v>2.566586631349999</v>
      </c>
      <c r="E3280" t="n">
        <v>2.394884602462944</v>
      </c>
      <c r="F3280" t="n">
        <v>-10.7523640994</v>
      </c>
      <c r="G3280" t="n">
        <v>-9.997623673430446</v>
      </c>
    </row>
    <row r="3281">
      <c r="A3281" s="3" t="n">
        <v>45392.40684688657</v>
      </c>
      <c r="B3281" t="n">
        <v>0.0598597916</v>
      </c>
      <c r="C3281" t="n">
        <v>0.4168102619227284</v>
      </c>
      <c r="D3281" t="n">
        <v>5.09007303595</v>
      </c>
      <c r="E3281" t="n">
        <v>1.967750841224364</v>
      </c>
      <c r="F3281" t="n">
        <v>-9.7659524025</v>
      </c>
      <c r="G3281" t="n">
        <v>-10.33273452846926</v>
      </c>
    </row>
    <row r="3282">
      <c r="A3282" s="3" t="n">
        <v>45392.40684746528</v>
      </c>
      <c r="B3282" t="n">
        <v>-0.6871323522</v>
      </c>
      <c r="C3282" t="n">
        <v>0.5518788982440577</v>
      </c>
      <c r="D3282" t="n">
        <v>-1.3335671069</v>
      </c>
      <c r="E3282" t="n">
        <v>1.289833311125761</v>
      </c>
      <c r="F3282" t="n">
        <v>-10.13704584515</v>
      </c>
      <c r="G3282" t="n">
        <v>-10.27838785719653</v>
      </c>
    </row>
    <row r="3283">
      <c r="A3283" s="3" t="n">
        <v>45392.40684802083</v>
      </c>
      <c r="B3283" t="n">
        <v>1.3958197211</v>
      </c>
      <c r="C3283" t="n">
        <v>0.5329493892031484</v>
      </c>
      <c r="D3283" t="n">
        <v>1.04147603665</v>
      </c>
      <c r="E3283" t="n">
        <v>0.1469885851073429</v>
      </c>
      <c r="F3283" t="n">
        <v>-10.2136652016</v>
      </c>
      <c r="G3283" t="n">
        <v>-10.45190857390178</v>
      </c>
    </row>
    <row r="3284">
      <c r="A3284" s="3" t="n">
        <v>45392.40684858796</v>
      </c>
      <c r="B3284" t="n">
        <v>1.086969086</v>
      </c>
      <c r="C3284" t="n">
        <v>0.5312798584741274</v>
      </c>
      <c r="D3284" t="n">
        <v>-1.26893147675</v>
      </c>
      <c r="E3284" t="n">
        <v>-0.2866746220039636</v>
      </c>
      <c r="F3284" t="n">
        <v>-10.59913519315</v>
      </c>
      <c r="G3284" t="n">
        <v>-10.02137078500632</v>
      </c>
    </row>
    <row r="3285">
      <c r="A3285" s="3" t="n">
        <v>45392.40684915509</v>
      </c>
      <c r="B3285" t="n">
        <v>-0.15801455145</v>
      </c>
      <c r="C3285" t="n">
        <v>0.5811842315934749</v>
      </c>
      <c r="D3285" t="n">
        <v>-0.46207954135</v>
      </c>
      <c r="E3285" t="n">
        <v>-1.188077613401868</v>
      </c>
      <c r="F3285" t="n">
        <v>-10.6877186626</v>
      </c>
      <c r="G3285" t="n">
        <v>-9.890297569913315</v>
      </c>
    </row>
    <row r="3286">
      <c r="A3286" s="3" t="n">
        <v>45392.40684971065</v>
      </c>
      <c r="B3286" t="n">
        <v>1.4676436257</v>
      </c>
      <c r="C3286" t="n">
        <v>0.7212023458899788</v>
      </c>
      <c r="D3286" t="n">
        <v>-2.2098501243</v>
      </c>
      <c r="E3286" t="n">
        <v>-1.413053525485902</v>
      </c>
      <c r="F3286" t="n">
        <v>-8.987833951599999</v>
      </c>
      <c r="G3286" t="n">
        <v>-9.911175173405621</v>
      </c>
    </row>
    <row r="3287">
      <c r="A3287" s="3" t="n">
        <v>45392.40685027778</v>
      </c>
      <c r="B3287" t="n">
        <v>-0.04069759749999999</v>
      </c>
      <c r="C3287" t="n">
        <v>0.6023960612621229</v>
      </c>
      <c r="D3287" t="n">
        <v>-1.13964060315</v>
      </c>
      <c r="E3287" t="n">
        <v>-0.595011996701983</v>
      </c>
      <c r="F3287" t="n">
        <v>-10.40041323755</v>
      </c>
      <c r="G3287" t="n">
        <v>-9.865887035036041</v>
      </c>
    </row>
    <row r="3288">
      <c r="A3288" s="3" t="n">
        <v>45392.40685140046</v>
      </c>
      <c r="B3288" t="n">
        <v>0.4812319287999999</v>
      </c>
      <c r="C3288" t="n">
        <v>0.1908221161122383</v>
      </c>
      <c r="D3288" t="n">
        <v>0.4381415087</v>
      </c>
      <c r="E3288" t="n">
        <v>-0.515215559963871</v>
      </c>
      <c r="F3288" t="n">
        <v>-7.8338266062</v>
      </c>
      <c r="G3288" t="n">
        <v>-9.837322618096415</v>
      </c>
    </row>
    <row r="3289">
      <c r="A3289" s="3" t="n">
        <v>45392.40685196759</v>
      </c>
      <c r="B3289" t="n">
        <v>0.35673650705</v>
      </c>
      <c r="C3289" t="n">
        <v>0.2268463076931241</v>
      </c>
      <c r="D3289" t="n">
        <v>-1.1276666835</v>
      </c>
      <c r="E3289" t="n">
        <v>0.2142680560942898</v>
      </c>
      <c r="F3289" t="n">
        <v>-11.28866036795</v>
      </c>
      <c r="G3289" t="n">
        <v>-9.785542660301425</v>
      </c>
    </row>
    <row r="3290">
      <c r="A3290" s="3" t="n">
        <v>45392.40685253472</v>
      </c>
      <c r="B3290" t="n">
        <v>0.2346339079</v>
      </c>
      <c r="C3290" t="n">
        <v>0.1785993270017487</v>
      </c>
      <c r="D3290" t="n">
        <v>2.0398616532</v>
      </c>
      <c r="E3290" t="n">
        <v>0.7090176861319368</v>
      </c>
      <c r="F3290" t="n">
        <v>-10.2519699765</v>
      </c>
      <c r="G3290" t="n">
        <v>-9.972011606764596</v>
      </c>
    </row>
    <row r="3291">
      <c r="A3291" s="3" t="n">
        <v>45392.40685310185</v>
      </c>
      <c r="B3291" t="n">
        <v>-0.4549010735499999</v>
      </c>
      <c r="C3291" t="n">
        <v>0.1994554198701637</v>
      </c>
      <c r="D3291" t="n">
        <v>1.0271092944</v>
      </c>
      <c r="E3291" t="n">
        <v>0.8057900512217974</v>
      </c>
      <c r="F3291" t="n">
        <v>-10.25915825095</v>
      </c>
      <c r="G3291" t="n">
        <v>-10.22422387764129</v>
      </c>
    </row>
    <row r="3292">
      <c r="A3292" s="3" t="n">
        <v>45392.40685366898</v>
      </c>
      <c r="B3292" t="n">
        <v>0.18674803595</v>
      </c>
      <c r="C3292" t="n">
        <v>0.4443948596573439</v>
      </c>
      <c r="D3292" t="n">
        <v>-0.11492413135</v>
      </c>
      <c r="E3292" t="n">
        <v>0.05706263327692335</v>
      </c>
      <c r="F3292" t="n">
        <v>-9.981424116299999</v>
      </c>
      <c r="G3292" t="n">
        <v>-10.38662904231308</v>
      </c>
    </row>
    <row r="3293">
      <c r="A3293" s="3" t="n">
        <v>45392.40685422454</v>
      </c>
      <c r="B3293" t="n">
        <v>1.0893619086</v>
      </c>
      <c r="C3293" t="n">
        <v>0.4322071824685327</v>
      </c>
      <c r="D3293" t="n">
        <v>0.9097923404499999</v>
      </c>
      <c r="E3293" t="n">
        <v>-0.4864095428287892</v>
      </c>
      <c r="F3293" t="n">
        <v>-10.15620803925</v>
      </c>
      <c r="G3293" t="n">
        <v>-10.81940039289817</v>
      </c>
    </row>
    <row r="3294">
      <c r="A3294" s="3" t="n">
        <v>45392.40685479167</v>
      </c>
      <c r="B3294" t="n">
        <v>0.06703825939999999</v>
      </c>
      <c r="C3294" t="n">
        <v>0.3100966282737771</v>
      </c>
      <c r="D3294" t="n">
        <v>-1.23541234705</v>
      </c>
      <c r="E3294" t="n">
        <v>-0.9365305259945248</v>
      </c>
      <c r="F3294" t="n">
        <v>-10.8912262634</v>
      </c>
      <c r="G3294" t="n">
        <v>-10.22003556943698</v>
      </c>
    </row>
    <row r="3295">
      <c r="A3295" s="3" t="n">
        <v>45392.40685591435</v>
      </c>
      <c r="B3295" t="n">
        <v>1.3263886391</v>
      </c>
      <c r="C3295" t="n">
        <v>0.2200715126958048</v>
      </c>
      <c r="D3295" t="n">
        <v>-3.70143178265</v>
      </c>
      <c r="E3295" t="n">
        <v>-1.862750925377744</v>
      </c>
      <c r="F3295" t="n">
        <v>-10.3429560752</v>
      </c>
      <c r="G3295" t="n">
        <v>-10.31930794449712</v>
      </c>
    </row>
    <row r="3296">
      <c r="A3296" s="3" t="n">
        <v>45392.40685594908</v>
      </c>
      <c r="B3296" t="n">
        <v>-0.22265998825</v>
      </c>
      <c r="C3296" t="n">
        <v>0.1442549985643361</v>
      </c>
      <c r="D3296" t="n">
        <v>-2.9640207359</v>
      </c>
      <c r="E3296" t="n">
        <v>-1.910561704448374</v>
      </c>
      <c r="F3296" t="n">
        <v>-10.9223525705</v>
      </c>
      <c r="G3296" t="n">
        <v>-10.06366823801576</v>
      </c>
    </row>
    <row r="3297">
      <c r="A3297" s="3" t="n">
        <v>45392.40685648148</v>
      </c>
      <c r="B3297" t="n">
        <v>-0.612915625</v>
      </c>
      <c r="C3297" t="n">
        <v>-0.07428263063111906</v>
      </c>
      <c r="D3297" t="n">
        <v>-0.29687671545</v>
      </c>
      <c r="E3297" t="n">
        <v>-2.533421729734856</v>
      </c>
      <c r="F3297" t="n">
        <v>-9.789890435149999</v>
      </c>
      <c r="G3297" t="n">
        <v>-9.753197494045247</v>
      </c>
    </row>
    <row r="3298">
      <c r="A3298" s="3" t="n">
        <v>45392.40685704861</v>
      </c>
      <c r="B3298" t="n">
        <v>-0.7254469337499999</v>
      </c>
      <c r="C3298" t="n">
        <v>-0.07998651201724966</v>
      </c>
      <c r="D3298" t="n">
        <v>-2.15478578455</v>
      </c>
      <c r="E3298" t="n">
        <v>-2.540335966608632</v>
      </c>
      <c r="F3298" t="n">
        <v>-7.68299052255</v>
      </c>
      <c r="G3298" t="n">
        <v>-9.433868076241401</v>
      </c>
    </row>
    <row r="3299">
      <c r="A3299" s="3" t="n">
        <v>45392.40685761574</v>
      </c>
      <c r="B3299" t="n">
        <v>0.25378629535</v>
      </c>
      <c r="C3299" t="n">
        <v>-0.06401445087937083</v>
      </c>
      <c r="D3299" t="n">
        <v>-2.3175859812</v>
      </c>
      <c r="E3299" t="n">
        <v>-1.690093536762359</v>
      </c>
      <c r="F3299" t="n">
        <v>-10.7332019053</v>
      </c>
      <c r="G3299" t="n">
        <v>-9.299384295724851</v>
      </c>
    </row>
    <row r="3300">
      <c r="A3300" s="3" t="n">
        <v>45392.40685818287</v>
      </c>
      <c r="B3300" t="n">
        <v>0.26335758575</v>
      </c>
      <c r="C3300" t="n">
        <v>-0.1073494886055947</v>
      </c>
      <c r="D3300" t="n">
        <v>-0.7134730141</v>
      </c>
      <c r="E3300" t="n">
        <v>-0.7638730459418437</v>
      </c>
      <c r="F3300" t="n">
        <v>-8.312665712399999</v>
      </c>
      <c r="G3300" t="n">
        <v>-9.384357477837439</v>
      </c>
    </row>
    <row r="3301">
      <c r="A3301" s="3" t="n">
        <v>45392.40685873842</v>
      </c>
      <c r="B3301" t="n">
        <v>0.3423697648</v>
      </c>
      <c r="C3301" t="n">
        <v>0.3233505329123553</v>
      </c>
      <c r="D3301" t="n">
        <v>-3.342302453</v>
      </c>
      <c r="E3301" t="n">
        <v>-0.04863808086585086</v>
      </c>
      <c r="F3301" t="n">
        <v>-9.5001921875</v>
      </c>
      <c r="G3301" t="n">
        <v>-9.402758113558068</v>
      </c>
    </row>
    <row r="3302">
      <c r="A3302" s="3" t="n">
        <v>45392.40685929398</v>
      </c>
      <c r="B3302" t="n">
        <v>0.7613588860499999</v>
      </c>
      <c r="C3302" t="n">
        <v>0.4462035808102577</v>
      </c>
      <c r="D3302" t="n">
        <v>3.1004900773</v>
      </c>
      <c r="E3302" t="n">
        <v>0.945552804009793</v>
      </c>
      <c r="F3302" t="n">
        <v>-10.1897173623</v>
      </c>
      <c r="G3302" t="n">
        <v>-9.898827183777533</v>
      </c>
    </row>
    <row r="3303">
      <c r="A3303" s="3" t="n">
        <v>45392.40685987269</v>
      </c>
      <c r="B3303" t="n">
        <v>-0.4429271538999999</v>
      </c>
      <c r="C3303" t="n">
        <v>0.3444094565627049</v>
      </c>
      <c r="D3303" t="n">
        <v>2.74375357025</v>
      </c>
      <c r="E3303" t="n">
        <v>1.766390851055716</v>
      </c>
      <c r="F3303" t="n">
        <v>-10.6948971304</v>
      </c>
      <c r="G3303" t="n">
        <v>-10.25710984978488</v>
      </c>
    </row>
    <row r="3304">
      <c r="A3304" s="3" t="n">
        <v>45392.40686043981</v>
      </c>
      <c r="B3304" t="n">
        <v>0.6057371572</v>
      </c>
      <c r="C3304" t="n">
        <v>0.1892100080051287</v>
      </c>
      <c r="D3304" t="n">
        <v>1.9057851344</v>
      </c>
      <c r="E3304" t="n">
        <v>2.208653781577979</v>
      </c>
      <c r="F3304" t="n">
        <v>-10.1849317171</v>
      </c>
      <c r="G3304" t="n">
        <v>-10.43905278725014</v>
      </c>
    </row>
    <row r="3305">
      <c r="A3305" s="3" t="n">
        <v>45392.40686099537</v>
      </c>
      <c r="B3305" t="n">
        <v>0.8690947429499999</v>
      </c>
      <c r="C3305" t="n">
        <v>0.09377139303391632</v>
      </c>
      <c r="D3305" t="n">
        <v>2.37265032095</v>
      </c>
      <c r="E3305" t="n">
        <v>1.784746773938583</v>
      </c>
      <c r="F3305" t="n">
        <v>-10.15860086185</v>
      </c>
      <c r="G3305" t="n">
        <v>-10.93387147530562</v>
      </c>
    </row>
    <row r="3306">
      <c r="A3306" s="3" t="n">
        <v>45392.4068615625</v>
      </c>
      <c r="B3306" t="n">
        <v>-0.8379684358499999</v>
      </c>
      <c r="C3306" t="n">
        <v>-0.01001142382447555</v>
      </c>
      <c r="D3306" t="n">
        <v>1.88184710175</v>
      </c>
      <c r="E3306" t="n">
        <v>0.7308733715206316</v>
      </c>
      <c r="F3306" t="n">
        <v>-11.5831442608</v>
      </c>
      <c r="G3306" t="n">
        <v>-10.77366151437777</v>
      </c>
    </row>
    <row r="3307">
      <c r="A3307" s="3" t="n">
        <v>45392.40686212963</v>
      </c>
      <c r="B3307" t="n">
        <v>-0.4094080242</v>
      </c>
      <c r="C3307" t="n">
        <v>-0.06877291634312374</v>
      </c>
      <c r="D3307" t="n">
        <v>-2.4181433703</v>
      </c>
      <c r="E3307" t="n">
        <v>-1.657284349088116</v>
      </c>
      <c r="F3307" t="n">
        <v>-10.36689410785</v>
      </c>
      <c r="G3307" t="n">
        <v>-10.61406027438896</v>
      </c>
    </row>
    <row r="3308">
      <c r="A3308" s="3" t="n">
        <v>45392.40686268519</v>
      </c>
      <c r="B3308" t="n">
        <v>0.29687671545</v>
      </c>
      <c r="C3308" t="n">
        <v>-0.02135239165198144</v>
      </c>
      <c r="D3308" t="n">
        <v>-2.0446472984</v>
      </c>
      <c r="E3308" t="n">
        <v>-3.046133576517957</v>
      </c>
      <c r="F3308" t="n">
        <v>-11.3389390625</v>
      </c>
      <c r="G3308" t="n">
        <v>-10.15932454232951</v>
      </c>
    </row>
    <row r="3309">
      <c r="A3309" s="3" t="n">
        <v>45392.40686326389</v>
      </c>
      <c r="B3309" t="n">
        <v>-0.1053430343</v>
      </c>
      <c r="C3309" t="n">
        <v>-0.2687644559392782</v>
      </c>
      <c r="D3309" t="n">
        <v>-5.533000189849999</v>
      </c>
      <c r="E3309" t="n">
        <v>-3.921322729545466</v>
      </c>
      <c r="F3309" t="n">
        <v>-9.631875883699999</v>
      </c>
      <c r="G3309" t="n">
        <v>-10.07183363427054</v>
      </c>
    </row>
    <row r="3310">
      <c r="A3310" s="3" t="n">
        <v>45392.40686381944</v>
      </c>
      <c r="B3310" t="n">
        <v>-0.05506433975</v>
      </c>
      <c r="C3310" t="n">
        <v>-0.1594062270956881</v>
      </c>
      <c r="D3310" t="n">
        <v>-6.155496911899999</v>
      </c>
      <c r="E3310" t="n">
        <v>-4.294455109600478</v>
      </c>
      <c r="F3310" t="n">
        <v>-8.762781140749999</v>
      </c>
      <c r="G3310" t="n">
        <v>-9.738085674988488</v>
      </c>
    </row>
    <row r="3311">
      <c r="A3311" s="3" t="n">
        <v>45392.40686438658</v>
      </c>
      <c r="B3311" t="n">
        <v>0.01436674225</v>
      </c>
      <c r="C3311" t="n">
        <v>-0.01160707321829841</v>
      </c>
      <c r="D3311" t="n">
        <v>-5.26006150705</v>
      </c>
      <c r="E3311" t="n">
        <v>-4.488636883421691</v>
      </c>
      <c r="F3311" t="n">
        <v>-9.47864697745</v>
      </c>
      <c r="G3311" t="n">
        <v>-9.335971855345946</v>
      </c>
    </row>
    <row r="3312">
      <c r="A3312" s="3" t="n">
        <v>45392.40686494213</v>
      </c>
      <c r="B3312" t="n">
        <v>-0.18674803595</v>
      </c>
      <c r="C3312" t="n">
        <v>0.03853826003543134</v>
      </c>
      <c r="D3312" t="n">
        <v>-1.58974622485</v>
      </c>
      <c r="E3312" t="n">
        <v>-4.099916387434861</v>
      </c>
      <c r="F3312" t="n">
        <v>-8.5736402822</v>
      </c>
      <c r="G3312" t="n">
        <v>-9.138847766494198</v>
      </c>
    </row>
    <row r="3313">
      <c r="A3313" s="3" t="n">
        <v>45392.40686606481</v>
      </c>
      <c r="B3313" t="n">
        <v>-0.29687671545</v>
      </c>
      <c r="C3313" t="n">
        <v>0.3731800417455722</v>
      </c>
      <c r="D3313" t="n">
        <v>-1.69269643655</v>
      </c>
      <c r="E3313" t="n">
        <v>-3.060547294678796</v>
      </c>
      <c r="F3313" t="n">
        <v>-10.6230732258</v>
      </c>
      <c r="G3313" t="n">
        <v>-8.820781166326597</v>
      </c>
    </row>
    <row r="3314">
      <c r="A3314" s="3" t="n">
        <v>45392.40686609954</v>
      </c>
      <c r="B3314" t="n">
        <v>1.03429756885</v>
      </c>
      <c r="C3314" t="n">
        <v>0.3648143749531479</v>
      </c>
      <c r="D3314" t="n">
        <v>-2.1787238172</v>
      </c>
      <c r="E3314" t="n">
        <v>-1.609342883262126</v>
      </c>
      <c r="F3314" t="n">
        <v>-8.377311149199999</v>
      </c>
      <c r="G3314" t="n">
        <v>-9.020474711774966</v>
      </c>
    </row>
    <row r="3315">
      <c r="A3315" s="3" t="n">
        <v>45392.40686664352</v>
      </c>
      <c r="B3315" t="n">
        <v>0.07901217904999999</v>
      </c>
      <c r="C3315" t="n">
        <v>0.4285319060729617</v>
      </c>
      <c r="D3315" t="n">
        <v>-3.66312700775</v>
      </c>
      <c r="E3315" t="n">
        <v>-0.7225998506632886</v>
      </c>
      <c r="F3315" t="n">
        <v>-8.860935900599999</v>
      </c>
      <c r="G3315" t="n">
        <v>-9.094119178657717</v>
      </c>
    </row>
    <row r="3316">
      <c r="A3316" s="3" t="n">
        <v>45392.40686721065</v>
      </c>
      <c r="B3316" t="n">
        <v>1.2210456048</v>
      </c>
      <c r="C3316" t="n">
        <v>0.2700226331327513</v>
      </c>
      <c r="D3316" t="n">
        <v>0</v>
      </c>
      <c r="E3316" t="n">
        <v>-0.2090751720370634</v>
      </c>
      <c r="F3316" t="n">
        <v>-8.77474525375</v>
      </c>
      <c r="G3316" t="n">
        <v>-9.328053156915875</v>
      </c>
    </row>
    <row r="3317">
      <c r="A3317" s="3" t="n">
        <v>45392.40686776621</v>
      </c>
      <c r="B3317" t="n">
        <v>1.0534499563</v>
      </c>
      <c r="C3317" t="n">
        <v>0.3544667819097912</v>
      </c>
      <c r="D3317" t="n">
        <v>3.3973765994</v>
      </c>
      <c r="E3317" t="n">
        <v>0.2240231583186486</v>
      </c>
      <c r="F3317" t="n">
        <v>-9.311051328949999</v>
      </c>
      <c r="G3317" t="n">
        <v>-9.764674566287905</v>
      </c>
    </row>
    <row r="3318">
      <c r="A3318" s="3" t="n">
        <v>45392.40686888889</v>
      </c>
      <c r="B3318" t="n">
        <v>-1.65917730685</v>
      </c>
      <c r="C3318" t="n">
        <v>0.3847694675657354</v>
      </c>
      <c r="D3318" t="n">
        <v>0.3782817171</v>
      </c>
      <c r="E3318" t="n">
        <v>0.8136997887968556</v>
      </c>
      <c r="F3318" t="n">
        <v>-10.68292321075</v>
      </c>
      <c r="G3318" t="n">
        <v>-9.981543167659467</v>
      </c>
    </row>
    <row r="3319">
      <c r="A3319" s="3" t="n">
        <v>45392.40686892361</v>
      </c>
      <c r="B3319" t="n">
        <v>0.6655871421499999</v>
      </c>
      <c r="C3319" t="n">
        <v>0.1801347649361311</v>
      </c>
      <c r="D3319" t="n">
        <v>0.0598597916</v>
      </c>
      <c r="E3319" t="n">
        <v>1.18742479682681</v>
      </c>
      <c r="F3319" t="n">
        <v>-10.12508173215</v>
      </c>
      <c r="G3319" t="n">
        <v>-10.27474158928313</v>
      </c>
    </row>
    <row r="3320">
      <c r="A3320" s="3" t="n">
        <v>45392.40687002315</v>
      </c>
      <c r="B3320" t="n">
        <v>-0.2298482627</v>
      </c>
      <c r="C3320" t="n">
        <v>0.2801557142796045</v>
      </c>
      <c r="D3320" t="n">
        <v>1.11329994125</v>
      </c>
      <c r="E3320" t="n">
        <v>1.236161858565621</v>
      </c>
      <c r="F3320" t="n">
        <v>-11.437103629</v>
      </c>
      <c r="G3320" t="n">
        <v>-10.21459651331949</v>
      </c>
    </row>
    <row r="3321">
      <c r="A3321" s="3" t="n">
        <v>45392.4068700463</v>
      </c>
      <c r="B3321" t="n">
        <v>1.57778211185</v>
      </c>
      <c r="C3321" t="n">
        <v>0.2787435338202805</v>
      </c>
      <c r="D3321" t="n">
        <v>1.5658081922</v>
      </c>
      <c r="E3321" t="n">
        <v>0.4621147218496515</v>
      </c>
      <c r="F3321" t="n">
        <v>-10.350134543</v>
      </c>
      <c r="G3321" t="n">
        <v>-10.42272412065772</v>
      </c>
    </row>
    <row r="3322">
      <c r="A3322" s="3" t="n">
        <v>45392.40687060185</v>
      </c>
      <c r="B3322" t="n">
        <v>0.2753315054</v>
      </c>
      <c r="C3322" t="n">
        <v>0.2663813942706301</v>
      </c>
      <c r="D3322" t="n">
        <v>-0.0383047749</v>
      </c>
      <c r="E3322" t="n">
        <v>0.2618048661666673</v>
      </c>
      <c r="F3322" t="n">
        <v>-9.3349893616</v>
      </c>
      <c r="G3322" t="n">
        <v>-9.94189563606716</v>
      </c>
    </row>
    <row r="3323">
      <c r="A3323" s="3" t="n">
        <v>45392.40687115741</v>
      </c>
      <c r="B3323" t="n">
        <v>-0.12688824435</v>
      </c>
      <c r="C3323" t="n">
        <v>0.746437873770748</v>
      </c>
      <c r="D3323" t="n">
        <v>0.01436674225</v>
      </c>
      <c r="E3323" t="n">
        <v>0.6751490830864821</v>
      </c>
      <c r="F3323" t="n">
        <v>-8.839390690549999</v>
      </c>
      <c r="G3323" t="n">
        <v>-9.66758397654851</v>
      </c>
    </row>
    <row r="3324">
      <c r="A3324" s="3" t="n">
        <v>45392.40687172454</v>
      </c>
      <c r="B3324" t="n">
        <v>0.9169806149</v>
      </c>
      <c r="C3324" t="n">
        <v>0.4455282478010502</v>
      </c>
      <c r="D3324" t="n">
        <v>0.2106860686</v>
      </c>
      <c r="E3324" t="n">
        <v>0.7468965003883471</v>
      </c>
      <c r="F3324" t="n">
        <v>-10.07000758575</v>
      </c>
      <c r="G3324" t="n">
        <v>-9.749304825478347</v>
      </c>
    </row>
    <row r="3325">
      <c r="A3325" s="3" t="n">
        <v>45392.40687228009</v>
      </c>
      <c r="B3325" t="n">
        <v>0.26335758575</v>
      </c>
      <c r="C3325" t="n">
        <v>0.3451445438448728</v>
      </c>
      <c r="D3325" t="n">
        <v>0.35195086185</v>
      </c>
      <c r="E3325" t="n">
        <v>0.8896843646784407</v>
      </c>
      <c r="F3325" t="n">
        <v>-10.7284162601</v>
      </c>
      <c r="G3325" t="n">
        <v>-9.525248635436506</v>
      </c>
    </row>
    <row r="3326">
      <c r="A3326" s="3" t="n">
        <v>45392.40687284722</v>
      </c>
      <c r="B3326" t="n">
        <v>-0.08140500164999999</v>
      </c>
      <c r="C3326" t="n">
        <v>0.2225142829187651</v>
      </c>
      <c r="D3326" t="n">
        <v>2.67192966565</v>
      </c>
      <c r="E3326" t="n">
        <v>0.7638906247620066</v>
      </c>
      <c r="F3326" t="n">
        <v>-7.800307476499999</v>
      </c>
      <c r="G3326" t="n">
        <v>-9.869350291201425</v>
      </c>
    </row>
    <row r="3327">
      <c r="A3327" s="3" t="n">
        <v>45392.40687398148</v>
      </c>
      <c r="B3327" t="n">
        <v>1.85550643985</v>
      </c>
      <c r="C3327" t="n">
        <v>0.6279881945974376</v>
      </c>
      <c r="D3327" t="n">
        <v>0.87867584</v>
      </c>
      <c r="E3327" t="n">
        <v>1.034189512825411</v>
      </c>
      <c r="F3327" t="n">
        <v>-11.3987988541</v>
      </c>
      <c r="G3327" t="n">
        <v>-10.01312640978709</v>
      </c>
    </row>
    <row r="3328">
      <c r="A3328" s="3" t="n">
        <v>45392.40687453704</v>
      </c>
      <c r="B3328" t="n">
        <v>-0.9888045194999999</v>
      </c>
      <c r="C3328" t="n">
        <v>0.8172975492247109</v>
      </c>
      <c r="D3328" t="n">
        <v>0.5506630108</v>
      </c>
      <c r="E3328" t="n">
        <v>0.9070231162208651</v>
      </c>
      <c r="F3328" t="n">
        <v>-10.53688257895</v>
      </c>
      <c r="G3328" t="n">
        <v>-10.39906782917614</v>
      </c>
    </row>
    <row r="3329">
      <c r="A3329" s="3" t="n">
        <v>45392.40687510416</v>
      </c>
      <c r="B3329" t="n">
        <v>0.8738803881499999</v>
      </c>
      <c r="C3329" t="n">
        <v>0.8595627477279745</v>
      </c>
      <c r="D3329" t="n">
        <v>0.8667019203499999</v>
      </c>
      <c r="E3329" t="n">
        <v>0.7712062713653869</v>
      </c>
      <c r="F3329" t="n">
        <v>-9.167393713099999</v>
      </c>
      <c r="G3329" t="n">
        <v>-10.03415022151576</v>
      </c>
    </row>
    <row r="3330">
      <c r="A3330" s="3" t="n">
        <v>45392.40687567129</v>
      </c>
      <c r="B3330" t="n">
        <v>1.7717086156</v>
      </c>
      <c r="C3330" t="n">
        <v>0.9528318299761098</v>
      </c>
      <c r="D3330" t="n">
        <v>-1.17315973285</v>
      </c>
      <c r="E3330" t="n">
        <v>0.006355737869580491</v>
      </c>
      <c r="F3330" t="n">
        <v>-11.2312032056</v>
      </c>
      <c r="G3330" t="n">
        <v>-10.16584745043558</v>
      </c>
    </row>
    <row r="3331">
      <c r="A3331" s="3" t="n">
        <v>45392.40687623843</v>
      </c>
      <c r="B3331" t="n">
        <v>1.8004421001</v>
      </c>
      <c r="C3331" t="n">
        <v>0.9041831195245945</v>
      </c>
      <c r="D3331" t="n">
        <v>1.04147603665</v>
      </c>
      <c r="E3331" t="n">
        <v>-0.4785126979124721</v>
      </c>
      <c r="F3331" t="n">
        <v>-9.6007495766</v>
      </c>
      <c r="G3331" t="n">
        <v>-10.35482671642416</v>
      </c>
    </row>
    <row r="3332">
      <c r="A3332" s="3" t="n">
        <v>45392.40687679398</v>
      </c>
      <c r="B3332" t="n">
        <v>0.21548152045</v>
      </c>
      <c r="C3332" t="n">
        <v>0.7405397567085102</v>
      </c>
      <c r="D3332" t="n">
        <v>-1.17076691025</v>
      </c>
      <c r="E3332" t="n">
        <v>-0.991999407201518</v>
      </c>
      <c r="F3332" t="n">
        <v>-11.08754558975</v>
      </c>
      <c r="G3332" t="n">
        <v>-10.04597354393919</v>
      </c>
    </row>
    <row r="3333">
      <c r="A3333" s="3" t="n">
        <v>45392.40687736111</v>
      </c>
      <c r="B3333" t="n">
        <v>0.35673650705</v>
      </c>
      <c r="C3333" t="n">
        <v>0.7021042493345008</v>
      </c>
      <c r="D3333" t="n">
        <v>-1.0534499563</v>
      </c>
      <c r="E3333" t="n">
        <v>-1.575636695713757</v>
      </c>
      <c r="F3333" t="n">
        <v>-7.88889094595</v>
      </c>
      <c r="G3333" t="n">
        <v>-10.03034665859385</v>
      </c>
    </row>
    <row r="3334">
      <c r="A3334" s="3" t="n">
        <v>45392.40687793981</v>
      </c>
      <c r="B3334" t="n">
        <v>0.15322890625</v>
      </c>
      <c r="C3334" t="n">
        <v>0.389988274096388</v>
      </c>
      <c r="D3334" t="n">
        <v>-3.3710359375</v>
      </c>
      <c r="E3334" t="n">
        <v>-1.869141752309679</v>
      </c>
      <c r="F3334" t="n">
        <v>-11.80101860385</v>
      </c>
      <c r="G3334" t="n">
        <v>-10.06200177043616</v>
      </c>
    </row>
    <row r="3335">
      <c r="A3335" s="3" t="n">
        <v>45392.40687848379</v>
      </c>
      <c r="B3335" t="n">
        <v>0.2418123757</v>
      </c>
      <c r="C3335" t="n">
        <v>0.0865268160688813</v>
      </c>
      <c r="D3335" t="n">
        <v>-0.45250825095</v>
      </c>
      <c r="E3335" t="n">
        <v>-1.854675686296858</v>
      </c>
      <c r="F3335" t="n">
        <v>-9.607928044399999</v>
      </c>
      <c r="G3335" t="n">
        <v>-9.852159599500609</v>
      </c>
    </row>
    <row r="3336">
      <c r="A3336" s="3" t="n">
        <v>45392.40687905093</v>
      </c>
      <c r="B3336" t="n">
        <v>0.25617911795</v>
      </c>
      <c r="C3336" t="n">
        <v>-0.02752477488368315</v>
      </c>
      <c r="D3336" t="n">
        <v>-3.56256961865</v>
      </c>
      <c r="E3336" t="n">
        <v>-1.941821555719236</v>
      </c>
      <c r="F3336" t="n">
        <v>-9.861714339749998</v>
      </c>
      <c r="G3336" t="n">
        <v>-9.859967544505855</v>
      </c>
    </row>
    <row r="3337">
      <c r="A3337" s="3" t="n">
        <v>45392.40687960648</v>
      </c>
      <c r="B3337" t="n">
        <v>-0.2442051983</v>
      </c>
      <c r="C3337" t="n">
        <v>0.1425473613421914</v>
      </c>
      <c r="D3337" t="n">
        <v>-0.93613300235</v>
      </c>
      <c r="E3337" t="n">
        <v>-0.8696154783509348</v>
      </c>
      <c r="F3337" t="n">
        <v>-9.299077409300001</v>
      </c>
      <c r="G3337" t="n">
        <v>-9.494962225619258</v>
      </c>
    </row>
    <row r="3338">
      <c r="A3338" s="3" t="n">
        <v>45392.40688019676</v>
      </c>
      <c r="B3338" t="n">
        <v>0.9145877922999999</v>
      </c>
      <c r="C3338" t="n">
        <v>0.3771569469214463</v>
      </c>
      <c r="D3338" t="n">
        <v>0.34715541</v>
      </c>
      <c r="E3338" t="n">
        <v>-0.2907264829032643</v>
      </c>
      <c r="F3338" t="n">
        <v>-10.05804347275</v>
      </c>
      <c r="G3338" t="n">
        <v>-9.919802602317276</v>
      </c>
    </row>
    <row r="3339">
      <c r="A3339" s="3" t="n">
        <v>45392.40688075231</v>
      </c>
      <c r="B3339" t="n">
        <v>-0.2681530376</v>
      </c>
      <c r="C3339" t="n">
        <v>0.6892522344713305</v>
      </c>
      <c r="D3339" t="n">
        <v>0.4094080242</v>
      </c>
      <c r="E3339" t="n">
        <v>0.5695231875111904</v>
      </c>
      <c r="F3339" t="n">
        <v>-9.502585010099999</v>
      </c>
      <c r="G3339" t="n">
        <v>-9.496296250049793</v>
      </c>
    </row>
    <row r="3340">
      <c r="A3340" s="3" t="n">
        <v>45392.40688130787</v>
      </c>
      <c r="B3340" t="n">
        <v>0.7302325789499999</v>
      </c>
      <c r="C3340" t="n">
        <v>0.7475221829458063</v>
      </c>
      <c r="D3340" t="n">
        <v>1.52031514285</v>
      </c>
      <c r="E3340" t="n">
        <v>1.399514153609095</v>
      </c>
      <c r="F3340" t="n">
        <v>-9.2272535047</v>
      </c>
      <c r="G3340" t="n">
        <v>-9.962395992135342</v>
      </c>
    </row>
    <row r="3341">
      <c r="A3341" s="3" t="n">
        <v>45392.406881875</v>
      </c>
      <c r="B3341" t="n">
        <v>1.54665580475</v>
      </c>
      <c r="C3341" t="n">
        <v>0.9245427764534992</v>
      </c>
      <c r="D3341" t="n">
        <v>3.55539115085</v>
      </c>
      <c r="E3341" t="n">
        <v>2.314762580372967</v>
      </c>
      <c r="F3341" t="n">
        <v>-9.629483061099998</v>
      </c>
      <c r="G3341" t="n">
        <v>-9.903238804718093</v>
      </c>
    </row>
    <row r="3342">
      <c r="A3342" s="3" t="n">
        <v>45392.40688244213</v>
      </c>
      <c r="B3342" t="n">
        <v>1.71903709845</v>
      </c>
      <c r="C3342" t="n">
        <v>1.033275117005714</v>
      </c>
      <c r="D3342" t="n">
        <v>-0.0023928226</v>
      </c>
      <c r="E3342" t="n">
        <v>2.440445041100124</v>
      </c>
      <c r="F3342" t="n">
        <v>-11.94227359045</v>
      </c>
      <c r="G3342" t="n">
        <v>-10.05587531158639</v>
      </c>
    </row>
    <row r="3343">
      <c r="A3343" s="3" t="n">
        <v>45392.40688300926</v>
      </c>
      <c r="B3343" t="n">
        <v>0.75896606345</v>
      </c>
      <c r="C3343" t="n">
        <v>1.126977772052334</v>
      </c>
      <c r="D3343" t="n">
        <v>3.18189507895</v>
      </c>
      <c r="E3343" t="n">
        <v>2.181158403784971</v>
      </c>
      <c r="F3343" t="n">
        <v>-8.671795042049999</v>
      </c>
      <c r="G3343" t="n">
        <v>-10.06791296303173</v>
      </c>
    </row>
    <row r="3344">
      <c r="A3344" s="3" t="n">
        <v>45392.40688356481</v>
      </c>
      <c r="B3344" t="n">
        <v>-0.0311263071</v>
      </c>
      <c r="C3344" t="n">
        <v>0.9773487750066461</v>
      </c>
      <c r="D3344" t="n">
        <v>3.2992120329</v>
      </c>
      <c r="E3344" t="n">
        <v>1.507589814360494</v>
      </c>
      <c r="F3344" t="n">
        <v>-11.0253027822</v>
      </c>
      <c r="G3344" t="n">
        <v>-9.975471845499213</v>
      </c>
    </row>
    <row r="3345">
      <c r="A3345" s="3" t="n">
        <v>45392.40688413195</v>
      </c>
      <c r="B3345" t="n">
        <v>1.37188168845</v>
      </c>
      <c r="C3345" t="n">
        <v>0.6860024843921931</v>
      </c>
      <c r="D3345" t="n">
        <v>0.12449542175</v>
      </c>
      <c r="E3345" t="n">
        <v>0.252904565504313</v>
      </c>
      <c r="F3345" t="n">
        <v>-8.4802613609</v>
      </c>
      <c r="G3345" t="n">
        <v>-9.742502896463431</v>
      </c>
    </row>
    <row r="3346">
      <c r="A3346" s="3" t="n">
        <v>45392.40688469908</v>
      </c>
      <c r="B3346" t="n">
        <v>0.56742257565</v>
      </c>
      <c r="C3346" t="n">
        <v>0.3773399815287889</v>
      </c>
      <c r="D3346" t="n">
        <v>-0.5530558334</v>
      </c>
      <c r="E3346" t="n">
        <v>-0.647812851907228</v>
      </c>
      <c r="F3346" t="n">
        <v>-10.37407257565</v>
      </c>
      <c r="G3346" t="n">
        <v>-9.397927869816925</v>
      </c>
    </row>
    <row r="3347">
      <c r="A3347" s="3" t="n">
        <v>45392.40688582176</v>
      </c>
      <c r="B3347" t="n">
        <v>0.6200940927999999</v>
      </c>
      <c r="C3347" t="n">
        <v>0.06402892083146869</v>
      </c>
      <c r="D3347" t="n">
        <v>-2.5929174866</v>
      </c>
      <c r="E3347" t="n">
        <v>-1.213251946872264</v>
      </c>
      <c r="F3347" t="n">
        <v>-8.999807871249999</v>
      </c>
      <c r="G3347" t="n">
        <v>-8.929659052194781</v>
      </c>
    </row>
    <row r="3348">
      <c r="A3348" s="3" t="n">
        <v>45392.40688584491</v>
      </c>
      <c r="B3348" t="n">
        <v>-1.2617432023</v>
      </c>
      <c r="C3348" t="n">
        <v>-0.1029685677371797</v>
      </c>
      <c r="D3348" t="n">
        <v>-3.0909187869</v>
      </c>
      <c r="E3348" t="n">
        <v>-2.385964848515858</v>
      </c>
      <c r="F3348" t="n">
        <v>-8.28872767975</v>
      </c>
      <c r="G3348" t="n">
        <v>-8.927353872243032</v>
      </c>
    </row>
    <row r="3349">
      <c r="A3349" s="3" t="n">
        <v>45392.40688638889</v>
      </c>
      <c r="B3349" t="n">
        <v>0.4141936694</v>
      </c>
      <c r="C3349" t="n">
        <v>-0.2208142807108397</v>
      </c>
      <c r="D3349" t="n">
        <v>-2.7844609744</v>
      </c>
      <c r="E3349" t="n">
        <v>-2.593065957909448</v>
      </c>
      <c r="F3349" t="n">
        <v>-8.822631125699999</v>
      </c>
      <c r="G3349" t="n">
        <v>-8.540954214844895</v>
      </c>
    </row>
    <row r="3350">
      <c r="A3350" s="3" t="n">
        <v>45392.40688695602</v>
      </c>
      <c r="B3350" t="n">
        <v>-0.5698153982499999</v>
      </c>
      <c r="C3350" t="n">
        <v>-0.3860754664650362</v>
      </c>
      <c r="D3350" t="n">
        <v>-0.277724328</v>
      </c>
      <c r="E3350" t="n">
        <v>-2.139333132972268</v>
      </c>
      <c r="F3350" t="n">
        <v>-8.7819335282</v>
      </c>
      <c r="G3350" t="n">
        <v>-8.847099357511096</v>
      </c>
    </row>
    <row r="3351">
      <c r="A3351" s="3" t="n">
        <v>45392.40688752315</v>
      </c>
      <c r="B3351" t="n">
        <v>-0.7493849664</v>
      </c>
      <c r="C3351" t="n">
        <v>-0.1666831500041963</v>
      </c>
      <c r="D3351" t="n">
        <v>-2.1475975101</v>
      </c>
      <c r="E3351" t="n">
        <v>-1.132814603266903</v>
      </c>
      <c r="F3351" t="n">
        <v>-8.394070714049999</v>
      </c>
      <c r="G3351" t="n">
        <v>-8.546332990924963</v>
      </c>
    </row>
    <row r="3352">
      <c r="A3352" s="3" t="n">
        <v>45392.4068880787</v>
      </c>
      <c r="B3352" t="n">
        <v>0.12210259915</v>
      </c>
      <c r="C3352" t="n">
        <v>-0.009345828887296057</v>
      </c>
      <c r="D3352" t="n">
        <v>-1.5993273219</v>
      </c>
      <c r="E3352" t="n">
        <v>0.09283964698729638</v>
      </c>
      <c r="F3352" t="n">
        <v>-9.08120306625</v>
      </c>
      <c r="G3352" t="n">
        <v>-9.174606904213196</v>
      </c>
    </row>
    <row r="3353">
      <c r="A3353" s="3" t="n">
        <v>45392.40688865741</v>
      </c>
      <c r="B3353" t="n">
        <v>0.5410917204</v>
      </c>
      <c r="C3353" t="n">
        <v>0.2573646939304204</v>
      </c>
      <c r="D3353" t="n">
        <v>1.422160383</v>
      </c>
      <c r="E3353" t="n">
        <v>0.9189350185248281</v>
      </c>
      <c r="F3353" t="n">
        <v>-9.387660878749999</v>
      </c>
      <c r="G3353" t="n">
        <v>-9.585612086522403</v>
      </c>
    </row>
    <row r="3354">
      <c r="A3354" s="3" t="n">
        <v>45392.40688976852</v>
      </c>
      <c r="B3354" t="n">
        <v>0.48602738065</v>
      </c>
      <c r="C3354" t="n">
        <v>0.08115935535419605</v>
      </c>
      <c r="D3354" t="n">
        <v>1.5275034173</v>
      </c>
      <c r="E3354" t="n">
        <v>0.472954316123661</v>
      </c>
      <c r="F3354" t="n">
        <v>-10.4219584476</v>
      </c>
      <c r="G3354" t="n">
        <v>-9.848773356397812</v>
      </c>
    </row>
    <row r="3355">
      <c r="A3355" s="3" t="n">
        <v>45392.40688980324</v>
      </c>
      <c r="B3355" t="n">
        <v>0.5363060752</v>
      </c>
      <c r="C3355" t="n">
        <v>0.2062605263311194</v>
      </c>
      <c r="D3355" t="n">
        <v>2.9975398656</v>
      </c>
      <c r="E3355" t="n">
        <v>0.1902870250558282</v>
      </c>
      <c r="F3355" t="n">
        <v>-8.93994807965</v>
      </c>
      <c r="G3355" t="n">
        <v>-10.0349344106259</v>
      </c>
    </row>
    <row r="3356">
      <c r="A3356" s="3" t="n">
        <v>45392.40689033565</v>
      </c>
      <c r="B3356" t="n">
        <v>-0.3064578125</v>
      </c>
      <c r="C3356" t="n">
        <v>0.1991340406339167</v>
      </c>
      <c r="D3356" t="n">
        <v>-0.05745716234999999</v>
      </c>
      <c r="E3356" t="n">
        <v>0.2564201238030311</v>
      </c>
      <c r="F3356" t="n">
        <v>-12.47140119785</v>
      </c>
      <c r="G3356" t="n">
        <v>-10.23869904166506</v>
      </c>
    </row>
    <row r="3357">
      <c r="A3357" s="3" t="n">
        <v>45392.40689090278</v>
      </c>
      <c r="B3357" t="n">
        <v>-0.08379782425</v>
      </c>
      <c r="C3357" t="n">
        <v>0.07263723934825195</v>
      </c>
      <c r="D3357" t="n">
        <v>-2.29125512595</v>
      </c>
      <c r="E3357" t="n">
        <v>-0.4938029111338008</v>
      </c>
      <c r="F3357" t="n">
        <v>-9.31822979675</v>
      </c>
      <c r="G3357" t="n">
        <v>-10.41191902110364</v>
      </c>
    </row>
    <row r="3358">
      <c r="A3358" s="3" t="n">
        <v>45392.40689148148</v>
      </c>
      <c r="B3358" t="n">
        <v>-0.4453199764999999</v>
      </c>
      <c r="C3358" t="n">
        <v>0.02408821840874131</v>
      </c>
      <c r="D3358" t="n">
        <v>-4.5609552352</v>
      </c>
      <c r="E3358" t="n">
        <v>-1.218314555641961</v>
      </c>
      <c r="F3358" t="n">
        <v>-9.93353824435</v>
      </c>
      <c r="G3358" t="n">
        <v>-10.15322796061623</v>
      </c>
    </row>
    <row r="3359">
      <c r="A3359" s="3" t="n">
        <v>45392.40689203703</v>
      </c>
      <c r="B3359" t="n">
        <v>0.7086873688999999</v>
      </c>
      <c r="C3359" t="n">
        <v>0.1516439550198139</v>
      </c>
      <c r="D3359" t="n">
        <v>1.4269460282</v>
      </c>
      <c r="E3359" t="n">
        <v>-1.641814484439398</v>
      </c>
      <c r="F3359" t="n">
        <v>-9.9790312937</v>
      </c>
      <c r="G3359" t="n">
        <v>-10.46563523222019</v>
      </c>
    </row>
    <row r="3360">
      <c r="A3360" s="3" t="n">
        <v>45392.40689259259</v>
      </c>
      <c r="B3360" t="n">
        <v>0.32800302255</v>
      </c>
      <c r="C3360" t="n">
        <v>0.3004242996616558</v>
      </c>
      <c r="D3360" t="n">
        <v>-0.52433215555</v>
      </c>
      <c r="E3360" t="n">
        <v>-1.798597604105017</v>
      </c>
      <c r="F3360" t="n">
        <v>-10.84094756885</v>
      </c>
      <c r="G3360" t="n">
        <v>-10.44983088994257</v>
      </c>
    </row>
    <row r="3361">
      <c r="A3361" s="3" t="n">
        <v>45392.40689315972</v>
      </c>
      <c r="B3361" t="n">
        <v>0.39264845935</v>
      </c>
      <c r="C3361" t="n">
        <v>0.4860055271362484</v>
      </c>
      <c r="D3361" t="n">
        <v>-2.26491446405</v>
      </c>
      <c r="E3361" t="n">
        <v>-0.6833016552604915</v>
      </c>
      <c r="F3361" t="n">
        <v>-10.6948971304</v>
      </c>
      <c r="G3361" t="n">
        <v>-10.26472424489373</v>
      </c>
    </row>
    <row r="3362">
      <c r="A3362" s="3" t="n">
        <v>45392.40689371528</v>
      </c>
      <c r="B3362" t="n">
        <v>0.6655871421499999</v>
      </c>
      <c r="C3362" t="n">
        <v>0.6679692894456896</v>
      </c>
      <c r="D3362" t="n">
        <v>0.5386988978</v>
      </c>
      <c r="E3362" t="n">
        <v>0.6185146506669017</v>
      </c>
      <c r="F3362" t="n">
        <v>-9.428368282899999</v>
      </c>
      <c r="G3362" t="n">
        <v>-10.70620703240621</v>
      </c>
    </row>
    <row r="3363">
      <c r="A3363" s="3" t="n">
        <v>45392.40689429398</v>
      </c>
      <c r="B3363" t="n">
        <v>0.9935901646999999</v>
      </c>
      <c r="C3363" t="n">
        <v>0.8479636752730793</v>
      </c>
      <c r="D3363" t="n">
        <v>0.1005573891</v>
      </c>
      <c r="E3363" t="n">
        <v>1.66446226826434</v>
      </c>
      <c r="F3363" t="n">
        <v>-12.84729009235</v>
      </c>
      <c r="G3363" t="n">
        <v>-10.32592489586215</v>
      </c>
    </row>
    <row r="3364">
      <c r="A3364" s="3" t="n">
        <v>45392.40689484954</v>
      </c>
      <c r="B3364" t="n">
        <v>0.59854888275</v>
      </c>
      <c r="C3364" t="n">
        <v>0.8551969140134056</v>
      </c>
      <c r="D3364" t="n">
        <v>2.32955990085</v>
      </c>
      <c r="E3364" t="n">
        <v>2.104147192802803</v>
      </c>
      <c r="F3364" t="n">
        <v>-8.5784259274</v>
      </c>
      <c r="G3364" t="n">
        <v>-10.3650067277632</v>
      </c>
    </row>
    <row r="3365">
      <c r="A3365" s="3" t="n">
        <v>45392.40689541667</v>
      </c>
      <c r="B3365" t="n">
        <v>0.87148756555</v>
      </c>
      <c r="C3365" t="n">
        <v>1.125174217106646</v>
      </c>
      <c r="D3365" t="n">
        <v>5.36540454135</v>
      </c>
      <c r="E3365" t="n">
        <v>3.058876232375067</v>
      </c>
      <c r="F3365" t="n">
        <v>-11.0372668952</v>
      </c>
      <c r="G3365" t="n">
        <v>-10.56565622728231</v>
      </c>
    </row>
    <row r="3366">
      <c r="A3366" s="3" t="n">
        <v>45392.40689655093</v>
      </c>
      <c r="B3366" t="n">
        <v>1.45088406085</v>
      </c>
      <c r="C3366" t="n">
        <v>1.008327113702334</v>
      </c>
      <c r="D3366" t="n">
        <v>3.6032770228</v>
      </c>
      <c r="E3366" t="n">
        <v>3.524489528045698</v>
      </c>
      <c r="F3366" t="n">
        <v>-10.40759170535</v>
      </c>
      <c r="G3366" t="n">
        <v>-11.04460284088313</v>
      </c>
    </row>
    <row r="3367">
      <c r="A3367" s="3" t="n">
        <v>45392.40689710648</v>
      </c>
      <c r="B3367" t="n">
        <v>0.9624736642499999</v>
      </c>
      <c r="C3367" t="n">
        <v>0.7993286346973216</v>
      </c>
      <c r="D3367" t="n">
        <v>2.7246011828</v>
      </c>
      <c r="E3367" t="n">
        <v>3.331441233805488</v>
      </c>
      <c r="F3367" t="n">
        <v>-9.332596538999999</v>
      </c>
      <c r="G3367" t="n">
        <v>-11.15287710344152</v>
      </c>
    </row>
    <row r="3368">
      <c r="A3368" s="3" t="n">
        <v>45392.40689767361</v>
      </c>
      <c r="B3368" t="n">
        <v>0.7613588860499999</v>
      </c>
      <c r="C3368" t="n">
        <v>0.7033105587217968</v>
      </c>
      <c r="D3368" t="n">
        <v>2.4109649025</v>
      </c>
      <c r="E3368" t="n">
        <v>2.351828105599774</v>
      </c>
      <c r="F3368" t="n">
        <v>-13.2447241969</v>
      </c>
      <c r="G3368" t="n">
        <v>-10.91915530542882</v>
      </c>
    </row>
    <row r="3369">
      <c r="A3369" s="3" t="n">
        <v>45392.4068987963</v>
      </c>
      <c r="B3369" t="n">
        <v>0.9169806149</v>
      </c>
      <c r="C3369" t="n">
        <v>0.5108362849667847</v>
      </c>
      <c r="D3369" t="n">
        <v>0.9840188742999999</v>
      </c>
      <c r="E3369" t="n">
        <v>0.6702607766623562</v>
      </c>
      <c r="F3369" t="n">
        <v>-11.96143578455</v>
      </c>
      <c r="G3369" t="n">
        <v>-10.93439776552229</v>
      </c>
    </row>
    <row r="3370">
      <c r="A3370" s="3" t="n">
        <v>45392.40689883102</v>
      </c>
      <c r="B3370" t="n">
        <v>-0.9792332290999999</v>
      </c>
      <c r="C3370" t="n">
        <v>0.2598807511461546</v>
      </c>
      <c r="D3370" t="n">
        <v>-0.11970977655</v>
      </c>
      <c r="E3370" t="n">
        <v>-0.8648304732120073</v>
      </c>
      <c r="F3370" t="n">
        <v>-10.7260234375</v>
      </c>
      <c r="G3370" t="n">
        <v>-10.03185148789338</v>
      </c>
    </row>
    <row r="3371">
      <c r="A3371" s="3" t="n">
        <v>45392.40689936343</v>
      </c>
      <c r="B3371" t="n">
        <v>0.32082455475</v>
      </c>
      <c r="C3371" t="n">
        <v>0.102393175692541</v>
      </c>
      <c r="D3371" t="n">
        <v>-1.434124496</v>
      </c>
      <c r="E3371" t="n">
        <v>-1.233706378558512</v>
      </c>
      <c r="F3371" t="n">
        <v>-8.137891596099999</v>
      </c>
      <c r="G3371" t="n">
        <v>-9.83599014809991</v>
      </c>
    </row>
    <row r="3372">
      <c r="A3372" s="3" t="n">
        <v>45392.40689991898</v>
      </c>
      <c r="B3372" t="n">
        <v>0.6416491095</v>
      </c>
      <c r="C3372" t="n">
        <v>-0.008439365253030386</v>
      </c>
      <c r="D3372" t="n">
        <v>-4.9320584845</v>
      </c>
      <c r="E3372" t="n">
        <v>-2.272941607113176</v>
      </c>
      <c r="F3372" t="n">
        <v>-8.8489717876</v>
      </c>
      <c r="G3372" t="n">
        <v>-9.065430567010747</v>
      </c>
    </row>
    <row r="3373">
      <c r="A3373" s="3" t="n">
        <v>45392.40690049768</v>
      </c>
      <c r="B3373" t="n">
        <v>-0.4357486861</v>
      </c>
      <c r="C3373" t="n">
        <v>-0.004850131353030335</v>
      </c>
      <c r="D3373" t="n">
        <v>-2.6815107627</v>
      </c>
      <c r="E3373" t="n">
        <v>-2.817571036496861</v>
      </c>
      <c r="F3373" t="n">
        <v>-7.762002701599999</v>
      </c>
      <c r="G3373" t="n">
        <v>-8.448195741317155</v>
      </c>
    </row>
    <row r="3374">
      <c r="A3374" s="3" t="n">
        <v>45392.40690106482</v>
      </c>
      <c r="B3374" t="n">
        <v>0.1987219556</v>
      </c>
      <c r="C3374" t="n">
        <v>0.1286780837012824</v>
      </c>
      <c r="D3374" t="n">
        <v>-1.017538004</v>
      </c>
      <c r="E3374" t="n">
        <v>-2.730542778296511</v>
      </c>
      <c r="F3374" t="n">
        <v>-8.343792019499999</v>
      </c>
      <c r="G3374" t="n">
        <v>-8.467421507197226</v>
      </c>
    </row>
    <row r="3375">
      <c r="A3375" s="3" t="n">
        <v>45392.40690162037</v>
      </c>
      <c r="B3375" t="n">
        <v>0.2442051983</v>
      </c>
      <c r="C3375" t="n">
        <v>0.1224329849599071</v>
      </c>
      <c r="D3375" t="n">
        <v>-0.5386988978</v>
      </c>
      <c r="E3375" t="n">
        <v>-2.323438996815974</v>
      </c>
      <c r="F3375" t="n">
        <v>-10.7595425672</v>
      </c>
      <c r="G3375" t="n">
        <v>-8.874976920342215</v>
      </c>
    </row>
    <row r="3376">
      <c r="A3376" s="3" t="n">
        <v>45392.4069021875</v>
      </c>
      <c r="B3376" t="n">
        <v>-0.2681530376</v>
      </c>
      <c r="C3376" t="n">
        <v>-0.06298655851596757</v>
      </c>
      <c r="D3376" t="n">
        <v>-5.238516296999999</v>
      </c>
      <c r="E3376" t="n">
        <v>-1.512629723821449</v>
      </c>
      <c r="F3376" t="n">
        <v>-7.3861138071</v>
      </c>
      <c r="G3376" t="n">
        <v>-9.45674596202182</v>
      </c>
    </row>
    <row r="3377">
      <c r="A3377" s="3" t="n">
        <v>45392.40690275463</v>
      </c>
      <c r="B3377" t="n">
        <v>0.5027869455</v>
      </c>
      <c r="C3377" t="n">
        <v>0.00195840400652679</v>
      </c>
      <c r="D3377" t="n">
        <v>0.22265998825</v>
      </c>
      <c r="E3377" t="n">
        <v>-0.2329688118798372</v>
      </c>
      <c r="F3377" t="n">
        <v>-11.0923410416</v>
      </c>
      <c r="G3377" t="n">
        <v>-9.736889057954572</v>
      </c>
    </row>
    <row r="3378">
      <c r="A3378" s="3" t="n">
        <v>45392.40690331018</v>
      </c>
      <c r="B3378" t="n">
        <v>0.09336911464999999</v>
      </c>
      <c r="C3378" t="n">
        <v>0.2435619597817024</v>
      </c>
      <c r="D3378" t="n">
        <v>0.62488954465</v>
      </c>
      <c r="E3378" t="n">
        <v>0.06481832186748279</v>
      </c>
      <c r="F3378" t="n">
        <v>-9.507370655299999</v>
      </c>
      <c r="G3378" t="n">
        <v>-10.1815300210942</v>
      </c>
    </row>
    <row r="3379">
      <c r="A3379" s="3" t="n">
        <v>45392.40690387732</v>
      </c>
      <c r="B3379" t="n">
        <v>-0.90500669525</v>
      </c>
      <c r="C3379" t="n">
        <v>0.1919053508990681</v>
      </c>
      <c r="D3379" t="n">
        <v>0.6775610618</v>
      </c>
      <c r="E3379" t="n">
        <v>0.443342576395223</v>
      </c>
      <c r="F3379" t="n">
        <v>-10.6589851781</v>
      </c>
      <c r="G3379" t="n">
        <v>-10.18624029910294</v>
      </c>
    </row>
    <row r="3380">
      <c r="A3380" s="3" t="n">
        <v>45392.40690444445</v>
      </c>
      <c r="B3380" t="n">
        <v>0.8427638877</v>
      </c>
      <c r="C3380" t="n">
        <v>0.1665240948277394</v>
      </c>
      <c r="D3380" t="n">
        <v>1.71185863065</v>
      </c>
      <c r="E3380" t="n">
        <v>0.5931895142360158</v>
      </c>
      <c r="F3380" t="n">
        <v>-10.08916977985</v>
      </c>
      <c r="G3380" t="n">
        <v>-10.00751222838837</v>
      </c>
    </row>
    <row r="3381">
      <c r="A3381" s="3" t="n">
        <v>45392.40690501157</v>
      </c>
      <c r="B3381" t="n">
        <v>0.8020564835499999</v>
      </c>
      <c r="C3381" t="n">
        <v>0.2554712104040799</v>
      </c>
      <c r="D3381" t="n">
        <v>1.7645301478</v>
      </c>
      <c r="E3381" t="n">
        <v>0.7550515870879976</v>
      </c>
      <c r="F3381" t="n">
        <v>-9.880866727199999</v>
      </c>
      <c r="G3381" t="n">
        <v>-10.04942477610014</v>
      </c>
    </row>
    <row r="3382">
      <c r="A3382" s="3" t="n">
        <v>45392.40690556713</v>
      </c>
      <c r="B3382" t="n">
        <v>0.2681530376</v>
      </c>
      <c r="C3382" t="n">
        <v>0.0484361873162006</v>
      </c>
      <c r="D3382" t="n">
        <v>-1.62087253195</v>
      </c>
      <c r="E3382" t="n">
        <v>0.02744248131724958</v>
      </c>
      <c r="F3382" t="n">
        <v>-9.95270043845</v>
      </c>
      <c r="G3382" t="n">
        <v>-9.166629000133941</v>
      </c>
    </row>
    <row r="3383">
      <c r="A3383" s="3" t="n">
        <v>45392.40690613426</v>
      </c>
      <c r="B3383" t="n">
        <v>-0.6775610618</v>
      </c>
      <c r="C3383" t="n">
        <v>-0.1417158762906764</v>
      </c>
      <c r="D3383" t="n">
        <v>-0.3663176041</v>
      </c>
      <c r="E3383" t="n">
        <v>-0.5046460028843837</v>
      </c>
      <c r="F3383" t="n">
        <v>-8.461108973449999</v>
      </c>
      <c r="G3383" t="n">
        <v>-8.951749228529163</v>
      </c>
    </row>
    <row r="3384">
      <c r="A3384" s="3" t="n">
        <v>45392.40690670139</v>
      </c>
      <c r="B3384" t="n">
        <v>-0.14605043845</v>
      </c>
      <c r="C3384" t="n">
        <v>-0.1900371269257581</v>
      </c>
      <c r="D3384" t="n">
        <v>-1.9393042641</v>
      </c>
      <c r="E3384" t="n">
        <v>-0.950922299204315</v>
      </c>
      <c r="F3384" t="n">
        <v>-8.5425139751</v>
      </c>
      <c r="G3384" t="n">
        <v>-8.35884031249536</v>
      </c>
    </row>
    <row r="3385">
      <c r="A3385" s="3" t="n">
        <v>45392.40690726852</v>
      </c>
      <c r="B3385" t="n">
        <v>-0.009581097049999999</v>
      </c>
      <c r="C3385" t="n">
        <v>-0.3659254752559452</v>
      </c>
      <c r="D3385" t="n">
        <v>-0.4788391062</v>
      </c>
      <c r="E3385" t="n">
        <v>-0.9327458220149212</v>
      </c>
      <c r="F3385" t="n">
        <v>-8.032548561800001</v>
      </c>
      <c r="G3385" t="n">
        <v>-8.550393035462262</v>
      </c>
    </row>
    <row r="3386">
      <c r="A3386" s="3" t="n">
        <v>45392.4069083912</v>
      </c>
      <c r="B3386" t="n">
        <v>-1.17555255545</v>
      </c>
      <c r="C3386" t="n">
        <v>-0.257025415843474</v>
      </c>
      <c r="D3386" t="n">
        <v>-0.25857194055</v>
      </c>
      <c r="E3386" t="n">
        <v>-0.9247867083000028</v>
      </c>
      <c r="F3386" t="n">
        <v>-7.53934271335</v>
      </c>
      <c r="G3386" t="n">
        <v>-8.764174668000956</v>
      </c>
    </row>
    <row r="3387">
      <c r="A3387" s="3" t="n">
        <v>45392.40690841435</v>
      </c>
      <c r="B3387" t="n">
        <v>-0.17956956815</v>
      </c>
      <c r="C3387" t="n">
        <v>0.02809125179195809</v>
      </c>
      <c r="D3387" t="n">
        <v>-1.3958197211</v>
      </c>
      <c r="E3387" t="n">
        <v>-0.4370724466940571</v>
      </c>
      <c r="F3387" t="n">
        <v>-9.892840646849999</v>
      </c>
      <c r="G3387" t="n">
        <v>-8.967719186609232</v>
      </c>
    </row>
    <row r="3388">
      <c r="A3388" s="3" t="n">
        <v>45392.40690895834</v>
      </c>
      <c r="B3388" t="n">
        <v>1.04626168185</v>
      </c>
      <c r="C3388" t="n">
        <v>0.4954911179305375</v>
      </c>
      <c r="D3388" t="n">
        <v>0.2370267305</v>
      </c>
      <c r="E3388" t="n">
        <v>0.2154571524106068</v>
      </c>
      <c r="F3388" t="n">
        <v>-8.908821772549999</v>
      </c>
      <c r="G3388" t="n">
        <v>-9.322886149613428</v>
      </c>
    </row>
    <row r="3389">
      <c r="A3389" s="3" t="n">
        <v>45392.40690952546</v>
      </c>
      <c r="B3389" t="n">
        <v>0.69910627185</v>
      </c>
      <c r="C3389" t="n">
        <v>0.429665637106528</v>
      </c>
      <c r="D3389" t="n">
        <v>1.2234384274</v>
      </c>
      <c r="E3389" t="n">
        <v>0.1507019451367138</v>
      </c>
      <c r="F3389" t="n">
        <v>-11.7794733938</v>
      </c>
      <c r="G3389" t="n">
        <v>-9.468100073960633</v>
      </c>
    </row>
    <row r="3390">
      <c r="A3390" s="3" t="n">
        <v>45392.40691064815</v>
      </c>
      <c r="B3390" t="n">
        <v>0.7493849664</v>
      </c>
      <c r="C3390" t="n">
        <v>0.6780879234997688</v>
      </c>
      <c r="D3390" t="n">
        <v>-1.2306168952</v>
      </c>
      <c r="E3390" t="n">
        <v>0.04866066587797219</v>
      </c>
      <c r="F3390" t="n">
        <v>-9.047683936549999</v>
      </c>
      <c r="G3390" t="n">
        <v>-9.977127432040586</v>
      </c>
    </row>
    <row r="3391">
      <c r="A3391" s="3" t="n">
        <v>45392.4069106713</v>
      </c>
      <c r="B3391" t="n">
        <v>0.9193734375</v>
      </c>
      <c r="C3391" t="n">
        <v>0.7689345346046642</v>
      </c>
      <c r="D3391" t="n">
        <v>1.31441471945</v>
      </c>
      <c r="E3391" t="n">
        <v>0.1177025450273896</v>
      </c>
      <c r="F3391" t="n">
        <v>-9.08120306625</v>
      </c>
      <c r="G3391" t="n">
        <v>-10.26991799760527</v>
      </c>
    </row>
    <row r="3392">
      <c r="A3392" s="3" t="n">
        <v>45392.40691121528</v>
      </c>
      <c r="B3392" t="n">
        <v>0.7709301764499999</v>
      </c>
      <c r="C3392" t="n">
        <v>0.5355257264562953</v>
      </c>
      <c r="D3392" t="n">
        <v>1.1180953931</v>
      </c>
      <c r="E3392" t="n">
        <v>-0.3308167538829845</v>
      </c>
      <c r="F3392" t="n">
        <v>-9.876081081999999</v>
      </c>
      <c r="G3392" t="n">
        <v>-10.11386091292952</v>
      </c>
    </row>
    <row r="3393">
      <c r="A3393" s="3" t="n">
        <v>45392.40691179398</v>
      </c>
      <c r="B3393" t="n">
        <v>-0.97683059985</v>
      </c>
      <c r="C3393" t="n">
        <v>0.4459243998861318</v>
      </c>
      <c r="D3393" t="n">
        <v>-4.0557754671</v>
      </c>
      <c r="E3393" t="n">
        <v>-0.9030751052305387</v>
      </c>
      <c r="F3393" t="n">
        <v>-10.3477417204</v>
      </c>
      <c r="G3393" t="n">
        <v>-10.37768156000597</v>
      </c>
    </row>
    <row r="3394">
      <c r="A3394" s="3" t="n">
        <v>45392.40691290509</v>
      </c>
      <c r="B3394" t="n">
        <v>1.62087253195</v>
      </c>
      <c r="C3394" t="n">
        <v>0.5285157090149198</v>
      </c>
      <c r="D3394" t="n">
        <v>0.6105228023999999</v>
      </c>
      <c r="E3394" t="n">
        <v>-1.033405712323779</v>
      </c>
      <c r="F3394" t="n">
        <v>-11.89679034775</v>
      </c>
      <c r="G3394" t="n">
        <v>-10.0167269819118</v>
      </c>
    </row>
    <row r="3395">
      <c r="A3395" s="3" t="n">
        <v>45392.40691292824</v>
      </c>
      <c r="B3395" t="n">
        <v>-0.26096476315</v>
      </c>
      <c r="C3395" t="n">
        <v>0.3555136017934742</v>
      </c>
      <c r="D3395" t="n">
        <v>-1.1994905881</v>
      </c>
      <c r="E3395" t="n">
        <v>-1.656574155609795</v>
      </c>
      <c r="F3395" t="n">
        <v>-9.718066530550001</v>
      </c>
      <c r="G3395" t="n">
        <v>-10.23927180488744</v>
      </c>
    </row>
    <row r="3396">
      <c r="A3396" s="3" t="n">
        <v>45392.40691347222</v>
      </c>
      <c r="B3396" t="n">
        <v>0.4501056217</v>
      </c>
      <c r="C3396" t="n">
        <v>0.2171131504198142</v>
      </c>
      <c r="D3396" t="n">
        <v>-3.1986546438</v>
      </c>
      <c r="E3396" t="n">
        <v>-1.687670562713991</v>
      </c>
      <c r="F3396" t="n">
        <v>-9.4259754603</v>
      </c>
      <c r="G3396" t="n">
        <v>-9.864045830783711</v>
      </c>
    </row>
    <row r="3397">
      <c r="A3397" s="3" t="n">
        <v>45392.40691403935</v>
      </c>
      <c r="B3397" t="n">
        <v>1.0223236492</v>
      </c>
      <c r="C3397" t="n">
        <v>0.01400199887610719</v>
      </c>
      <c r="D3397" t="n">
        <v>-0.19392650375</v>
      </c>
      <c r="E3397" t="n">
        <v>-1.294452586165622</v>
      </c>
      <c r="F3397" t="n">
        <v>-10.33576780075</v>
      </c>
      <c r="G3397" t="n">
        <v>-9.600777190663429</v>
      </c>
    </row>
    <row r="3398">
      <c r="A3398" s="3" t="n">
        <v>45392.40691460648</v>
      </c>
      <c r="B3398" t="n">
        <v>-0.03591195229999999</v>
      </c>
      <c r="C3398" t="n">
        <v>0.1637702549236602</v>
      </c>
      <c r="D3398" t="n">
        <v>-0.404622379</v>
      </c>
      <c r="E3398" t="n">
        <v>-0.2945809306804203</v>
      </c>
      <c r="F3398" t="n">
        <v>-7.948750737549999</v>
      </c>
      <c r="G3398" t="n">
        <v>-9.377127873729631</v>
      </c>
    </row>
    <row r="3399">
      <c r="A3399" s="3" t="n">
        <v>45392.40691517361</v>
      </c>
      <c r="B3399" t="n">
        <v>-0.9864116968999999</v>
      </c>
      <c r="C3399" t="n">
        <v>0.09245284436573456</v>
      </c>
      <c r="D3399" t="n">
        <v>-2.6886892305</v>
      </c>
      <c r="E3399" t="n">
        <v>0.3911317203426586</v>
      </c>
      <c r="F3399" t="n">
        <v>-10.06282911795</v>
      </c>
      <c r="G3399" t="n">
        <v>-9.466824043635107</v>
      </c>
    </row>
    <row r="3400">
      <c r="A3400" s="3" t="n">
        <v>45392.40691572917</v>
      </c>
      <c r="B3400" t="n">
        <v>0.1699884711</v>
      </c>
      <c r="C3400" t="n">
        <v>0.5304028605085098</v>
      </c>
      <c r="D3400" t="n">
        <v>4.3502691666</v>
      </c>
      <c r="E3400" t="n">
        <v>1.501053876439748</v>
      </c>
      <c r="F3400" t="n">
        <v>-8.92797416</v>
      </c>
      <c r="G3400" t="n">
        <v>-9.98943484636856</v>
      </c>
    </row>
    <row r="3401">
      <c r="A3401" s="3" t="n">
        <v>45392.4069162963</v>
      </c>
      <c r="B3401" t="n">
        <v>0.25617911795</v>
      </c>
      <c r="C3401" t="n">
        <v>0.6482557741692326</v>
      </c>
      <c r="D3401" t="n">
        <v>1.156400168</v>
      </c>
      <c r="E3401" t="n">
        <v>1.839902962452453</v>
      </c>
      <c r="F3401" t="n">
        <v>-11.15219102655</v>
      </c>
      <c r="G3401" t="n">
        <v>-10.18795326254758</v>
      </c>
    </row>
    <row r="3402">
      <c r="A3402" s="3" t="n">
        <v>45392.40691686342</v>
      </c>
      <c r="B3402" t="n">
        <v>2.173938172</v>
      </c>
      <c r="C3402" t="n">
        <v>0.7420028906010511</v>
      </c>
      <c r="D3402" t="n">
        <v>3.3063905007</v>
      </c>
      <c r="E3402" t="n">
        <v>1.753476956002453</v>
      </c>
      <c r="F3402" t="n">
        <v>-10.5488564986</v>
      </c>
      <c r="G3402" t="n">
        <v>-10.54484603593651</v>
      </c>
    </row>
    <row r="3403">
      <c r="A3403" s="3" t="n">
        <v>45392.40691744213</v>
      </c>
      <c r="B3403" t="n">
        <v>1.1516145228</v>
      </c>
      <c r="C3403" t="n">
        <v>0.7913602858155036</v>
      </c>
      <c r="D3403" t="n">
        <v>2.97360183295</v>
      </c>
      <c r="E3403" t="n">
        <v>1.730406160386718</v>
      </c>
      <c r="F3403" t="n">
        <v>-11.45386319385</v>
      </c>
      <c r="G3403" t="n">
        <v>-10.73943582583196</v>
      </c>
    </row>
    <row r="3404">
      <c r="A3404" s="3" t="n">
        <v>45392.40691798611</v>
      </c>
      <c r="B3404" t="n">
        <v>1.03190474625</v>
      </c>
      <c r="C3404" t="n">
        <v>0.7929125253530326</v>
      </c>
      <c r="D3404" t="n">
        <v>-0.29209107025</v>
      </c>
      <c r="E3404" t="n">
        <v>1.522378196841846</v>
      </c>
      <c r="F3404" t="n">
        <v>-10.43871801245</v>
      </c>
      <c r="G3404" t="n">
        <v>-10.63940477266728</v>
      </c>
    </row>
    <row r="3405">
      <c r="A3405" s="3" t="n">
        <v>45392.40691912037</v>
      </c>
      <c r="B3405" t="n">
        <v>-0.21787434305</v>
      </c>
      <c r="C3405" t="n">
        <v>0.452617815689978</v>
      </c>
      <c r="D3405" t="n">
        <v>-1.422160383</v>
      </c>
      <c r="E3405" t="n">
        <v>0.4713002611569942</v>
      </c>
      <c r="F3405" t="n">
        <v>-9.8665097916</v>
      </c>
      <c r="G3405" t="n">
        <v>-10.72522212675621</v>
      </c>
    </row>
    <row r="3406">
      <c r="A3406" s="3" t="n">
        <v>45392.40691967592</v>
      </c>
      <c r="B3406" t="n">
        <v>-0.3375841196</v>
      </c>
      <c r="C3406" t="n">
        <v>0.1516899708390447</v>
      </c>
      <c r="D3406" t="n">
        <v>1.2880838642</v>
      </c>
      <c r="E3406" t="n">
        <v>0.3418462405615396</v>
      </c>
      <c r="F3406" t="n">
        <v>-10.94868342575</v>
      </c>
      <c r="G3406" t="n">
        <v>-10.11849381212648</v>
      </c>
    </row>
    <row r="3407">
      <c r="A3407" s="3" t="n">
        <v>45392.40692024305</v>
      </c>
      <c r="B3407" t="n">
        <v>-0.4668651865499999</v>
      </c>
      <c r="C3407" t="n">
        <v>-0.1638880490202803</v>
      </c>
      <c r="D3407" t="n">
        <v>0.08379782425</v>
      </c>
      <c r="E3407" t="n">
        <v>-0.6196010400404447</v>
      </c>
      <c r="F3407" t="n">
        <v>-9.033327000949999</v>
      </c>
      <c r="G3407" t="n">
        <v>-10.05887184893348</v>
      </c>
    </row>
    <row r="3408">
      <c r="A3408" s="3" t="n">
        <v>45392.40692081019</v>
      </c>
      <c r="B3408" t="n">
        <v>0.4381415087</v>
      </c>
      <c r="C3408" t="n">
        <v>-0.2479880735336837</v>
      </c>
      <c r="D3408" t="n">
        <v>-0.1005573891</v>
      </c>
      <c r="E3408" t="n">
        <v>-0.8333385312244779</v>
      </c>
      <c r="F3408" t="n">
        <v>-10.71404951785</v>
      </c>
      <c r="G3408" t="n">
        <v>-9.463229094904106</v>
      </c>
    </row>
    <row r="3409">
      <c r="A3409" s="3" t="n">
        <v>45392.40692137732</v>
      </c>
      <c r="B3409" t="n">
        <v>-0.31843173215</v>
      </c>
      <c r="C3409" t="n">
        <v>-0.3440077496618891</v>
      </c>
      <c r="D3409" t="n">
        <v>-1.17076691025</v>
      </c>
      <c r="E3409" t="n">
        <v>-0.7775181879108413</v>
      </c>
      <c r="F3409" t="n">
        <v>-9.490611090449999</v>
      </c>
      <c r="G3409" t="n">
        <v>-9.354117243854688</v>
      </c>
    </row>
    <row r="3410">
      <c r="A3410" s="3" t="n">
        <v>45392.40692193287</v>
      </c>
      <c r="B3410" t="n">
        <v>0.007178467799999999</v>
      </c>
      <c r="C3410" t="n">
        <v>-0.07640889065384635</v>
      </c>
      <c r="D3410" t="n">
        <v>-1.38384580145</v>
      </c>
      <c r="E3410" t="n">
        <v>-1.084244277437415</v>
      </c>
      <c r="F3410" t="n">
        <v>-7.975081592799999</v>
      </c>
      <c r="G3410" t="n">
        <v>-9.250022900128696</v>
      </c>
    </row>
    <row r="3411">
      <c r="A3411" s="3" t="n">
        <v>45392.4069225</v>
      </c>
      <c r="B3411" t="n">
        <v>-0.11492413135</v>
      </c>
      <c r="C3411" t="n">
        <v>-0.1004070433259909</v>
      </c>
      <c r="D3411" t="n">
        <v>-3.2369594187</v>
      </c>
      <c r="E3411" t="n">
        <v>-1.9886953082394</v>
      </c>
      <c r="F3411" t="n">
        <v>-10.2088795564</v>
      </c>
      <c r="G3411" t="n">
        <v>-9.211933848669373</v>
      </c>
    </row>
    <row r="3412">
      <c r="A3412" s="3" t="n">
        <v>45392.40692362269</v>
      </c>
      <c r="B3412" t="n">
        <v>-0.6392562868999999</v>
      </c>
      <c r="C3412" t="n">
        <v>-0.0444371314553614</v>
      </c>
      <c r="D3412" t="n">
        <v>-0.0287334845</v>
      </c>
      <c r="E3412" t="n">
        <v>-1.756808496742895</v>
      </c>
      <c r="F3412" t="n">
        <v>-7.4842783736</v>
      </c>
      <c r="G3412" t="n">
        <v>-9.296518353695831</v>
      </c>
    </row>
    <row r="3413">
      <c r="A3413" s="3" t="n">
        <v>45392.40692366898</v>
      </c>
      <c r="B3413" t="n">
        <v>0.11253130875</v>
      </c>
      <c r="C3413" t="n">
        <v>0.01715935156759908</v>
      </c>
      <c r="D3413" t="n">
        <v>-1.78607535785</v>
      </c>
      <c r="E3413" t="n">
        <v>-1.365297997401402</v>
      </c>
      <c r="F3413" t="n">
        <v>-10.77390930945</v>
      </c>
      <c r="G3413" t="n">
        <v>-9.23918707764315</v>
      </c>
    </row>
    <row r="3414">
      <c r="A3414" s="3" t="n">
        <v>45392.40692418982</v>
      </c>
      <c r="B3414" t="n">
        <v>0.9840188742999999</v>
      </c>
      <c r="C3414" t="n">
        <v>0.1932773446667837</v>
      </c>
      <c r="D3414" t="n">
        <v>-2.1068999126</v>
      </c>
      <c r="E3414" t="n">
        <v>-0.8134143901365989</v>
      </c>
      <c r="F3414" t="n">
        <v>-9.7324332728</v>
      </c>
      <c r="G3414" t="n">
        <v>-9.557678312613547</v>
      </c>
    </row>
    <row r="3415">
      <c r="A3415" s="3" t="n">
        <v>45392.40692475694</v>
      </c>
      <c r="B3415" t="n">
        <v>-0.5219393329499999</v>
      </c>
      <c r="C3415" t="n">
        <v>0.2968254419862479</v>
      </c>
      <c r="D3415" t="n">
        <v>-1.89620403735</v>
      </c>
      <c r="E3415" t="n">
        <v>-0.6295405255722627</v>
      </c>
      <c r="F3415" t="n">
        <v>-9.8449547749</v>
      </c>
      <c r="G3415" t="n">
        <v>-9.873081641518793</v>
      </c>
    </row>
    <row r="3416">
      <c r="A3416" s="3" t="n">
        <v>45392.40692532407</v>
      </c>
      <c r="B3416" t="n">
        <v>0.87148756555</v>
      </c>
      <c r="C3416" t="n">
        <v>0.5281536401819363</v>
      </c>
      <c r="D3416" t="n">
        <v>2.29364794855</v>
      </c>
      <c r="E3416" t="n">
        <v>-1.34079122477005</v>
      </c>
      <c r="F3416" t="n">
        <v>-9.13627721265</v>
      </c>
      <c r="G3416" t="n">
        <v>-9.896258092930097</v>
      </c>
    </row>
    <row r="3417">
      <c r="A3417" s="3" t="n">
        <v>45392.40692589121</v>
      </c>
      <c r="B3417" t="n">
        <v>0.6105228023999999</v>
      </c>
      <c r="C3417" t="n">
        <v>0.5874617448562953</v>
      </c>
      <c r="D3417" t="n">
        <v>-0.8307899680499999</v>
      </c>
      <c r="E3417" t="n">
        <v>-1.853725127026578</v>
      </c>
      <c r="F3417" t="n">
        <v>-10.1801460719</v>
      </c>
      <c r="G3417" t="n">
        <v>-10.15786673465947</v>
      </c>
    </row>
    <row r="3418">
      <c r="A3418" s="3" t="n">
        <v>45392.40692644676</v>
      </c>
      <c r="B3418" t="n">
        <v>0.3663176041</v>
      </c>
      <c r="C3418" t="n">
        <v>0.3779320380206304</v>
      </c>
      <c r="D3418" t="n">
        <v>-2.255333367</v>
      </c>
      <c r="E3418" t="n">
        <v>-1.965778333014924</v>
      </c>
      <c r="F3418" t="n">
        <v>-10.26155107355</v>
      </c>
      <c r="G3418" t="n">
        <v>-9.608282523937438</v>
      </c>
    </row>
    <row r="3419">
      <c r="A3419" s="3" t="n">
        <v>45392.40692701389</v>
      </c>
      <c r="B3419" t="n">
        <v>0.6368536576499999</v>
      </c>
      <c r="C3419" t="n">
        <v>0.4528332876780898</v>
      </c>
      <c r="D3419" t="n">
        <v>-4.477157410949999</v>
      </c>
      <c r="E3419" t="n">
        <v>-1.966207791135087</v>
      </c>
      <c r="F3419" t="n">
        <v>-10.1202862803</v>
      </c>
      <c r="G3419" t="n">
        <v>-10.06248803397648</v>
      </c>
    </row>
    <row r="3420">
      <c r="A3420" s="3" t="n">
        <v>45392.40692759259</v>
      </c>
      <c r="B3420" t="n">
        <v>0.6775610618</v>
      </c>
      <c r="C3420" t="n">
        <v>0.5333823676592089</v>
      </c>
      <c r="D3420" t="n">
        <v>-5.102046955599999</v>
      </c>
      <c r="E3420" t="n">
        <v>-2.246948886983922</v>
      </c>
      <c r="F3420" t="n">
        <v>-9.6701806586</v>
      </c>
      <c r="G3420" t="n">
        <v>-9.729136569669373</v>
      </c>
    </row>
    <row r="3421">
      <c r="A3421" s="3" t="n">
        <v>45392.40692814815</v>
      </c>
      <c r="B3421" t="n">
        <v>-0.3040649899</v>
      </c>
      <c r="C3421" t="n">
        <v>0.3844394703643367</v>
      </c>
      <c r="D3421" t="n">
        <v>1.2234384274</v>
      </c>
      <c r="E3421" t="n">
        <v>-2.173542637116673</v>
      </c>
      <c r="F3421" t="n">
        <v>-9.320622619349999</v>
      </c>
      <c r="G3421" t="n">
        <v>-9.732105035766576</v>
      </c>
    </row>
    <row r="3422">
      <c r="A3422" s="3" t="n">
        <v>45392.40692870371</v>
      </c>
      <c r="B3422" t="n">
        <v>0.2394195531</v>
      </c>
      <c r="C3422" t="n">
        <v>0.3618150944871804</v>
      </c>
      <c r="D3422" t="n">
        <v>-1.01274255215</v>
      </c>
      <c r="E3422" t="n">
        <v>-1.326346897974362</v>
      </c>
      <c r="F3422" t="n">
        <v>-8.901643304749999</v>
      </c>
      <c r="G3422" t="n">
        <v>-9.295368026793032</v>
      </c>
    </row>
    <row r="3423">
      <c r="A3423" s="3" t="n">
        <v>45392.40692929398</v>
      </c>
      <c r="B3423" t="n">
        <v>1.4652508031</v>
      </c>
      <c r="C3423" t="n">
        <v>0.3342234789400941</v>
      </c>
      <c r="D3423" t="n">
        <v>0.265760215</v>
      </c>
      <c r="E3423" t="n">
        <v>-0.3219316775304203</v>
      </c>
      <c r="F3423" t="n">
        <v>-11.59272535785</v>
      </c>
      <c r="G3423" t="n">
        <v>-9.26474076159548</v>
      </c>
    </row>
    <row r="3424">
      <c r="A3424" s="3" t="n">
        <v>45392.40692983796</v>
      </c>
      <c r="B3424" t="n">
        <v>-0.18914085855</v>
      </c>
      <c r="C3424" t="n">
        <v>0.505267182155013</v>
      </c>
      <c r="D3424" t="n">
        <v>-0.7876897413</v>
      </c>
      <c r="E3424" t="n">
        <v>0.7342405956658529</v>
      </c>
      <c r="F3424" t="n">
        <v>-6.665462325199999</v>
      </c>
      <c r="G3424" t="n">
        <v>-9.44492700572928</v>
      </c>
    </row>
    <row r="3425">
      <c r="A3425" s="3" t="n">
        <v>45392.40693040509</v>
      </c>
      <c r="B3425" t="n">
        <v>0.48602738065</v>
      </c>
      <c r="C3425" t="n">
        <v>0.6165044931508176</v>
      </c>
      <c r="D3425" t="n">
        <v>1.88902556955</v>
      </c>
      <c r="E3425" t="n">
        <v>1.698590576089865</v>
      </c>
      <c r="F3425" t="n">
        <v>-10.77630213205</v>
      </c>
      <c r="G3425" t="n">
        <v>-9.629359369297813</v>
      </c>
    </row>
    <row r="3426">
      <c r="A3426" s="3" t="n">
        <v>45392.40693096065</v>
      </c>
      <c r="B3426" t="n">
        <v>0.4549010735499999</v>
      </c>
      <c r="C3426" t="n">
        <v>0.7961859576918437</v>
      </c>
      <c r="D3426" t="n">
        <v>0.8379684358499999</v>
      </c>
      <c r="E3426" t="n">
        <v>1.739519487089515</v>
      </c>
      <c r="F3426" t="n">
        <v>-8.8106670127</v>
      </c>
      <c r="G3426" t="n">
        <v>-10.00579572174851</v>
      </c>
    </row>
    <row r="3427">
      <c r="A3427" s="3" t="n">
        <v>45392.40693153935</v>
      </c>
      <c r="B3427" t="n">
        <v>0.8930327756000001</v>
      </c>
      <c r="C3427" t="n">
        <v>0.6337592138181836</v>
      </c>
      <c r="D3427" t="n">
        <v>2.80122053925</v>
      </c>
      <c r="E3427" t="n">
        <v>2.209982502645344</v>
      </c>
      <c r="F3427" t="n">
        <v>-11.4730155813</v>
      </c>
      <c r="G3427" t="n">
        <v>-10.39649108045516</v>
      </c>
    </row>
    <row r="3428">
      <c r="A3428" s="3" t="n">
        <v>45392.40693209491</v>
      </c>
      <c r="B3428" t="n">
        <v>1.5059484006</v>
      </c>
      <c r="C3428" t="n">
        <v>0.4873489467489523</v>
      </c>
      <c r="D3428" t="n">
        <v>2.88261573425</v>
      </c>
      <c r="E3428" t="n">
        <v>1.827094540320168</v>
      </c>
      <c r="F3428" t="n">
        <v>-10.8217951814</v>
      </c>
      <c r="G3428" t="n">
        <v>-10.72094672452742</v>
      </c>
    </row>
    <row r="3429">
      <c r="A3429" s="3" t="n">
        <v>45392.40693266204</v>
      </c>
      <c r="B3429" t="n">
        <v>0.02393803265</v>
      </c>
      <c r="C3429" t="n">
        <v>0.5456909249533815</v>
      </c>
      <c r="D3429" t="n">
        <v>2.83713249155</v>
      </c>
      <c r="E3429" t="n">
        <v>1.397640420538699</v>
      </c>
      <c r="F3429" t="n">
        <v>-10.4866038844</v>
      </c>
      <c r="G3429" t="n">
        <v>-11.18568366229351</v>
      </c>
    </row>
    <row r="3430">
      <c r="A3430" s="3" t="n">
        <v>45392.40693322917</v>
      </c>
      <c r="B3430" t="n">
        <v>0.3806745397</v>
      </c>
      <c r="C3430" t="n">
        <v>0.4694335687583928</v>
      </c>
      <c r="D3430" t="n">
        <v>-1.17315973285</v>
      </c>
      <c r="E3430" t="n">
        <v>-0.1270253774347323</v>
      </c>
      <c r="F3430" t="n">
        <v>-11.59990382565</v>
      </c>
      <c r="G3430" t="n">
        <v>-10.65189839904863</v>
      </c>
    </row>
    <row r="3431">
      <c r="A3431" s="3" t="n">
        <v>45392.40693378472</v>
      </c>
      <c r="B3431" t="n">
        <v>-0.3423697648</v>
      </c>
      <c r="C3431" t="n">
        <v>0.3461522514251757</v>
      </c>
      <c r="D3431" t="n">
        <v>-1.6759368717</v>
      </c>
      <c r="E3431" t="n">
        <v>-1.749820058503385</v>
      </c>
      <c r="F3431" t="n">
        <v>-10.76912366425</v>
      </c>
      <c r="G3431" t="n">
        <v>-10.44617467822322</v>
      </c>
    </row>
    <row r="3432">
      <c r="A3432" s="3" t="n">
        <v>45392.40693490741</v>
      </c>
      <c r="B3432" t="n">
        <v>0.4836247513999999</v>
      </c>
      <c r="C3432" t="n">
        <v>0.1816955081421915</v>
      </c>
      <c r="D3432" t="n">
        <v>-3.4069478898</v>
      </c>
      <c r="E3432" t="n">
        <v>-3.133383821613762</v>
      </c>
      <c r="F3432" t="n">
        <v>-10.0484623757</v>
      </c>
      <c r="G3432" t="n">
        <v>-9.787284357916343</v>
      </c>
    </row>
    <row r="3433">
      <c r="A3433" s="3" t="n">
        <v>45392.40693494213</v>
      </c>
      <c r="B3433" t="n">
        <v>0.4405343312999999</v>
      </c>
      <c r="C3433" t="n">
        <v>0.1287380894268068</v>
      </c>
      <c r="D3433" t="n">
        <v>-3.18668072415</v>
      </c>
      <c r="E3433" t="n">
        <v>-3.778913598535559</v>
      </c>
      <c r="F3433" t="n">
        <v>-8.274360937499999</v>
      </c>
      <c r="G3433" t="n">
        <v>-9.435911699807836</v>
      </c>
    </row>
    <row r="3434">
      <c r="A3434" s="3" t="n">
        <v>45392.40693547454</v>
      </c>
      <c r="B3434" t="n">
        <v>0.5817893178999999</v>
      </c>
      <c r="C3434" t="n">
        <v>0.3041617305592083</v>
      </c>
      <c r="D3434" t="n">
        <v>-6.17225647675</v>
      </c>
      <c r="E3434" t="n">
        <v>-3.338393165704555</v>
      </c>
      <c r="F3434" t="n">
        <v>-8.7244665592</v>
      </c>
      <c r="G3434" t="n">
        <v>-9.060021845216223</v>
      </c>
    </row>
    <row r="3435">
      <c r="A3435" s="3" t="n">
        <v>45392.40693659722</v>
      </c>
      <c r="B3435" t="n">
        <v>-0.17956956815</v>
      </c>
      <c r="C3435" t="n">
        <v>0.3253131430344998</v>
      </c>
      <c r="D3435" t="n">
        <v>-3.3758215827</v>
      </c>
      <c r="E3435" t="n">
        <v>-2.377994145123667</v>
      </c>
      <c r="F3435" t="n">
        <v>-9.083605695499999</v>
      </c>
      <c r="G3435" t="n">
        <v>-8.633988028930327</v>
      </c>
    </row>
    <row r="3436">
      <c r="A3436" s="3" t="n">
        <v>45392.40693716435</v>
      </c>
      <c r="B3436" t="n">
        <v>0.2106860686</v>
      </c>
      <c r="C3436" t="n">
        <v>0.1634279365466204</v>
      </c>
      <c r="D3436" t="n">
        <v>0.34955803925</v>
      </c>
      <c r="E3436" t="n">
        <v>-1.481983005339165</v>
      </c>
      <c r="F3436" t="n">
        <v>-8.829819400150001</v>
      </c>
      <c r="G3436" t="n">
        <v>-8.657885577717506</v>
      </c>
    </row>
    <row r="3437">
      <c r="A3437" s="3" t="n">
        <v>45392.40693719908</v>
      </c>
      <c r="B3437" t="n">
        <v>0.4501056217</v>
      </c>
      <c r="C3437" t="n">
        <v>0.1311210139395108</v>
      </c>
      <c r="D3437" t="n">
        <v>0.84036125845</v>
      </c>
      <c r="E3437" t="n">
        <v>-0.2934880949775067</v>
      </c>
      <c r="F3437" t="n">
        <v>-8.959100467099999</v>
      </c>
      <c r="G3437" t="n">
        <v>-8.78794868500119</v>
      </c>
    </row>
    <row r="3438">
      <c r="A3438" s="3" t="n">
        <v>45392.40693773148</v>
      </c>
      <c r="B3438" t="n">
        <v>0.3758888945</v>
      </c>
      <c r="C3438" t="n">
        <v>0.2667030021001173</v>
      </c>
      <c r="D3438" t="n">
        <v>2.1499903327</v>
      </c>
      <c r="E3438" t="n">
        <v>0.5627877562698151</v>
      </c>
      <c r="F3438" t="n">
        <v>-8.875302642849999</v>
      </c>
      <c r="G3438" t="n">
        <v>-9.208870676392799</v>
      </c>
    </row>
    <row r="3439">
      <c r="A3439" s="3" t="n">
        <v>45392.40693831019</v>
      </c>
      <c r="B3439" t="n">
        <v>0.05027869455</v>
      </c>
      <c r="C3439" t="n">
        <v>0.5754605540327522</v>
      </c>
      <c r="D3439" t="n">
        <v>-0.26335758575</v>
      </c>
      <c r="E3439" t="n">
        <v>1.797102581455483</v>
      </c>
      <c r="F3439" t="n">
        <v>-9.033327000949999</v>
      </c>
      <c r="G3439" t="n">
        <v>-9.429406187647345</v>
      </c>
    </row>
    <row r="3440">
      <c r="A3440" s="3" t="n">
        <v>45392.40693886574</v>
      </c>
      <c r="B3440" t="n">
        <v>-0.1675956485</v>
      </c>
      <c r="C3440" t="n">
        <v>0.7750611306103752</v>
      </c>
      <c r="D3440" t="n">
        <v>1.0606284241</v>
      </c>
      <c r="E3440" t="n">
        <v>1.626740497563874</v>
      </c>
      <c r="F3440" t="n">
        <v>-10.0388910853</v>
      </c>
      <c r="G3440" t="n">
        <v>-9.763962544063663</v>
      </c>
    </row>
    <row r="3441">
      <c r="A3441" s="3" t="n">
        <v>45392.40693943287</v>
      </c>
      <c r="B3441" t="n">
        <v>2.06140686325</v>
      </c>
      <c r="C3441" t="n">
        <v>0.9760058354397463</v>
      </c>
      <c r="D3441" t="n">
        <v>1.7717086156</v>
      </c>
      <c r="E3441" t="n">
        <v>1.383916253886601</v>
      </c>
      <c r="F3441" t="n">
        <v>-9.89523346945</v>
      </c>
      <c r="G3441" t="n">
        <v>-9.984391530868326</v>
      </c>
    </row>
    <row r="3442">
      <c r="A3442" s="3" t="n">
        <v>45392.40693998842</v>
      </c>
      <c r="B3442" t="n">
        <v>1.31920036465</v>
      </c>
      <c r="C3442" t="n">
        <v>0.9693694993679514</v>
      </c>
      <c r="D3442" t="n">
        <v>1.23780516965</v>
      </c>
      <c r="E3442" t="n">
        <v>1.012112160571798</v>
      </c>
      <c r="F3442" t="n">
        <v>-10.8888334408</v>
      </c>
      <c r="G3442" t="n">
        <v>-10.26020527656763</v>
      </c>
    </row>
    <row r="3443">
      <c r="A3443" s="3" t="n">
        <v>45392.40694055556</v>
      </c>
      <c r="B3443" t="n">
        <v>1.3359599295</v>
      </c>
      <c r="C3443" t="n">
        <v>0.9882045079634061</v>
      </c>
      <c r="D3443" t="n">
        <v>2.6503844556</v>
      </c>
      <c r="E3443" t="n">
        <v>0.5710814161916098</v>
      </c>
      <c r="F3443" t="n">
        <v>-10.1753604267</v>
      </c>
      <c r="G3443" t="n">
        <v>-10.41995837104583</v>
      </c>
    </row>
    <row r="3444">
      <c r="A3444" s="3" t="n">
        <v>45392.40694114583</v>
      </c>
      <c r="B3444" t="n">
        <v>0.1436478092</v>
      </c>
      <c r="C3444" t="n">
        <v>0.8156492776670186</v>
      </c>
      <c r="D3444" t="n">
        <v>-1.6376320968</v>
      </c>
      <c r="E3444" t="n">
        <v>0.4465547914643368</v>
      </c>
      <c r="F3444" t="n">
        <v>-10.4267440928</v>
      </c>
      <c r="G3444" t="n">
        <v>-10.08588475783394</v>
      </c>
    </row>
    <row r="3445">
      <c r="A3445" s="3" t="n">
        <v>45392.40694224537</v>
      </c>
      <c r="B3445" t="n">
        <v>0.97683059985</v>
      </c>
      <c r="C3445" t="n">
        <v>0.5559777121948732</v>
      </c>
      <c r="D3445" t="n">
        <v>0.5698153982499999</v>
      </c>
      <c r="E3445" t="n">
        <v>-0.1743073517630543</v>
      </c>
      <c r="F3445" t="n">
        <v>-9.629483061099998</v>
      </c>
      <c r="G3445" t="n">
        <v>-10.13517485519851</v>
      </c>
    </row>
    <row r="3446">
      <c r="A3446" s="3" t="n">
        <v>45392.4069428125</v>
      </c>
      <c r="B3446" t="n">
        <v>-0.4094080242</v>
      </c>
      <c r="C3446" t="n">
        <v>0.1746419436885784</v>
      </c>
      <c r="D3446" t="n">
        <v>-1.54426298215</v>
      </c>
      <c r="E3446" t="n">
        <v>-0.2694178211381127</v>
      </c>
      <c r="F3446" t="n">
        <v>-10.53927540155</v>
      </c>
      <c r="G3446" t="n">
        <v>-10.04196875038802</v>
      </c>
    </row>
    <row r="3447">
      <c r="A3447" s="3" t="n">
        <v>45392.40694337963</v>
      </c>
      <c r="B3447" t="n">
        <v>0.38786281415</v>
      </c>
      <c r="C3447" t="n">
        <v>0.1342712345219117</v>
      </c>
      <c r="D3447" t="n">
        <v>-0.1029502117</v>
      </c>
      <c r="E3447" t="n">
        <v>-0.1025499449365971</v>
      </c>
      <c r="F3447" t="n">
        <v>-9.414001540649998</v>
      </c>
      <c r="G3447" t="n">
        <v>-9.892171257265062</v>
      </c>
    </row>
    <row r="3448">
      <c r="A3448" s="3" t="n">
        <v>45392.40694394676</v>
      </c>
      <c r="B3448" t="n">
        <v>-0.208293246</v>
      </c>
      <c r="C3448" t="n">
        <v>0.3071392718080428</v>
      </c>
      <c r="D3448" t="n">
        <v>0.4692678157999999</v>
      </c>
      <c r="E3448" t="n">
        <v>0.1964127752665506</v>
      </c>
      <c r="F3448" t="n">
        <v>-9.030924371699999</v>
      </c>
      <c r="G3448" t="n">
        <v>-10.14914347946157</v>
      </c>
    </row>
    <row r="3449">
      <c r="A3449" s="3" t="n">
        <v>45392.40694450231</v>
      </c>
      <c r="B3449" t="n">
        <v>0.62488954465</v>
      </c>
      <c r="C3449" t="n">
        <v>0.5200840016354327</v>
      </c>
      <c r="D3449" t="n">
        <v>0.2418123757</v>
      </c>
      <c r="E3449" t="n">
        <v>0.8663439890546646</v>
      </c>
      <c r="F3449" t="n">
        <v>-12.20324816025</v>
      </c>
      <c r="G3449" t="n">
        <v>-10.12803104213371</v>
      </c>
    </row>
    <row r="3450">
      <c r="A3450" s="3" t="n">
        <v>45392.40694506944</v>
      </c>
      <c r="B3450" t="n">
        <v>0.6703727873499999</v>
      </c>
      <c r="C3450" t="n">
        <v>0.4763684018831015</v>
      </c>
      <c r="D3450" t="n">
        <v>2.47320771005</v>
      </c>
      <c r="E3450" t="n">
        <v>1.202933568044992</v>
      </c>
      <c r="F3450" t="n">
        <v>-9.327810893799999</v>
      </c>
      <c r="G3450" t="n">
        <v>-10.49385179882637</v>
      </c>
    </row>
    <row r="3451">
      <c r="A3451" s="3" t="n">
        <v>45392.40694563658</v>
      </c>
      <c r="B3451" t="n">
        <v>0.79966366095</v>
      </c>
      <c r="C3451" t="n">
        <v>0.5541042534363652</v>
      </c>
      <c r="D3451" t="n">
        <v>0.9337401797499999</v>
      </c>
      <c r="E3451" t="n">
        <v>1.186307958833686</v>
      </c>
      <c r="F3451" t="n">
        <v>-10.627858871</v>
      </c>
      <c r="G3451" t="n">
        <v>-10.51142609284339</v>
      </c>
    </row>
    <row r="3452">
      <c r="A3452" s="3" t="n">
        <v>45392.4069462037</v>
      </c>
      <c r="B3452" t="n">
        <v>1.1970977655</v>
      </c>
      <c r="C3452" t="n">
        <v>0.3897182826205138</v>
      </c>
      <c r="D3452" t="n">
        <v>0.6943206266499999</v>
      </c>
      <c r="E3452" t="n">
        <v>0.3229165943646863</v>
      </c>
      <c r="F3452" t="n">
        <v>-11.35809144995</v>
      </c>
      <c r="G3452" t="n">
        <v>-10.81503686797532</v>
      </c>
    </row>
    <row r="3453">
      <c r="A3453" s="3" t="n">
        <v>45392.40694675926</v>
      </c>
      <c r="B3453" t="n">
        <v>-0.1412549866</v>
      </c>
      <c r="C3453" t="n">
        <v>0.5531998471412602</v>
      </c>
      <c r="D3453" t="n">
        <v>-0.12449542175</v>
      </c>
      <c r="E3453" t="n">
        <v>-0.7960124782819371</v>
      </c>
      <c r="F3453" t="n">
        <v>-9.931145421749999</v>
      </c>
      <c r="G3453" t="n">
        <v>-10.91398091456472</v>
      </c>
    </row>
    <row r="3454">
      <c r="A3454" s="3" t="n">
        <v>45392.40694732639</v>
      </c>
      <c r="B3454" t="n">
        <v>-0.2705458602</v>
      </c>
      <c r="C3454" t="n">
        <v>0.4867537585297216</v>
      </c>
      <c r="D3454" t="n">
        <v>-0.5578512852499999</v>
      </c>
      <c r="E3454" t="n">
        <v>-1.450772347333571</v>
      </c>
      <c r="F3454" t="n">
        <v>-11.9542475101</v>
      </c>
      <c r="G3454" t="n">
        <v>-10.91369526445189</v>
      </c>
    </row>
    <row r="3455">
      <c r="A3455" s="3" t="n">
        <v>45392.40694789352</v>
      </c>
      <c r="B3455" t="n">
        <v>0.35434368445</v>
      </c>
      <c r="C3455" t="n">
        <v>0.4804203542196983</v>
      </c>
      <c r="D3455" t="n">
        <v>-4.62080522015</v>
      </c>
      <c r="E3455" t="n">
        <v>-2.653614729535089</v>
      </c>
      <c r="F3455" t="n">
        <v>-9.99818368115</v>
      </c>
      <c r="G3455" t="n">
        <v>-11.11973643270982</v>
      </c>
    </row>
    <row r="3456">
      <c r="A3456" s="3" t="n">
        <v>45392.40694846065</v>
      </c>
      <c r="B3456" t="n">
        <v>0.6679799647499999</v>
      </c>
      <c r="C3456" t="n">
        <v>0.3188650306365975</v>
      </c>
      <c r="D3456" t="n">
        <v>-3.9576109006</v>
      </c>
      <c r="E3456" t="n">
        <v>-2.678288672402921</v>
      </c>
      <c r="F3456" t="n">
        <v>-11.66694208505</v>
      </c>
      <c r="G3456" t="n">
        <v>-10.85602315587824</v>
      </c>
    </row>
    <row r="3457">
      <c r="A3457" s="3" t="n">
        <v>45392.4069490162</v>
      </c>
      <c r="B3457" t="n">
        <v>1.54187015955</v>
      </c>
      <c r="C3457" t="n">
        <v>0.3301384491616559</v>
      </c>
      <c r="D3457" t="n">
        <v>-2.6934748757</v>
      </c>
      <c r="E3457" t="n">
        <v>-2.800833576613178</v>
      </c>
      <c r="F3457" t="n">
        <v>-10.8577071337</v>
      </c>
      <c r="G3457" t="n">
        <v>-10.6831223611808</v>
      </c>
    </row>
    <row r="3458">
      <c r="A3458" s="3" t="n">
        <v>45392.40694958333</v>
      </c>
      <c r="B3458" t="n">
        <v>-0.18196239075</v>
      </c>
      <c r="C3458" t="n">
        <v>0.406054035603381</v>
      </c>
      <c r="D3458" t="n">
        <v>-0.4668651865499999</v>
      </c>
      <c r="E3458" t="n">
        <v>-2.557484780027863</v>
      </c>
      <c r="F3458" t="n">
        <v>-10.81699972955</v>
      </c>
      <c r="G3458" t="n">
        <v>-10.43590149227951</v>
      </c>
    </row>
    <row r="3459">
      <c r="A3459" s="3" t="n">
        <v>45392.40695013889</v>
      </c>
      <c r="B3459" t="n">
        <v>-0.0383047749</v>
      </c>
      <c r="C3459" t="n">
        <v>0.2476238330649191</v>
      </c>
      <c r="D3459" t="n">
        <v>-3.3087833233</v>
      </c>
      <c r="E3459" t="n">
        <v>-1.58686281829744</v>
      </c>
      <c r="F3459" t="n">
        <v>-9.224860682099999</v>
      </c>
      <c r="G3459" t="n">
        <v>-10.04800187461786</v>
      </c>
    </row>
    <row r="3460">
      <c r="A3460" s="3" t="n">
        <v>45392.4069507176</v>
      </c>
      <c r="B3460" t="n">
        <v>-0.4764462836</v>
      </c>
      <c r="C3460" t="n">
        <v>-0.0697293047410259</v>
      </c>
      <c r="D3460" t="n">
        <v>1.4724292709</v>
      </c>
      <c r="E3460" t="n">
        <v>-0.1033243959747089</v>
      </c>
      <c r="F3460" t="n">
        <v>-9.9072073891</v>
      </c>
      <c r="G3460" t="n">
        <v>-9.942523078792568</v>
      </c>
    </row>
    <row r="3461">
      <c r="A3461" s="3" t="n">
        <v>45392.40695127315</v>
      </c>
      <c r="B3461" t="n">
        <v>0.5698153982499999</v>
      </c>
      <c r="C3461" t="n">
        <v>-0.1968121962349657</v>
      </c>
      <c r="D3461" t="n">
        <v>-1.48679601315</v>
      </c>
      <c r="E3461" t="n">
        <v>0.6079752450357828</v>
      </c>
      <c r="F3461" t="n">
        <v>-9.88566217905</v>
      </c>
      <c r="G3461" t="n">
        <v>-9.65611172762322</v>
      </c>
    </row>
    <row r="3462">
      <c r="A3462" s="3" t="n">
        <v>45392.40695184028</v>
      </c>
      <c r="B3462" t="n">
        <v>-0.38546999155</v>
      </c>
      <c r="C3462" t="n">
        <v>-0.1736797261630542</v>
      </c>
      <c r="D3462" t="n">
        <v>1.21625015295</v>
      </c>
      <c r="E3462" t="n">
        <v>1.065880285213173</v>
      </c>
      <c r="F3462" t="n">
        <v>-9.157822422699999</v>
      </c>
      <c r="G3462" t="n">
        <v>-9.794974485965644</v>
      </c>
    </row>
    <row r="3463">
      <c r="A3463" s="3" t="n">
        <v>45392.40695239583</v>
      </c>
      <c r="B3463" t="n">
        <v>-0.3064578125</v>
      </c>
      <c r="C3463" t="n">
        <v>0.3631756128742435</v>
      </c>
      <c r="D3463" t="n">
        <v>3.3782144053</v>
      </c>
      <c r="E3463" t="n">
        <v>1.513717964800237</v>
      </c>
      <c r="F3463" t="n">
        <v>-10.23999605685</v>
      </c>
      <c r="G3463" t="n">
        <v>-9.591133139035108</v>
      </c>
    </row>
    <row r="3464">
      <c r="A3464" s="3" t="n">
        <v>45392.40695297454</v>
      </c>
      <c r="B3464" t="n">
        <v>0.09336911464999999</v>
      </c>
      <c r="C3464" t="n">
        <v>0.4345277696046633</v>
      </c>
      <c r="D3464" t="n">
        <v>1.96084947415</v>
      </c>
      <c r="E3464" t="n">
        <v>1.606356289720984</v>
      </c>
      <c r="F3464" t="n">
        <v>-9.739611740599999</v>
      </c>
      <c r="G3464" t="n">
        <v>-9.881863302289538</v>
      </c>
    </row>
    <row r="3465">
      <c r="A3465" s="3" t="n">
        <v>45392.4069535301</v>
      </c>
      <c r="B3465" t="n">
        <v>1.1516145228</v>
      </c>
      <c r="C3465" t="n">
        <v>0.4944118606660854</v>
      </c>
      <c r="D3465" t="n">
        <v>0.0766095498</v>
      </c>
      <c r="E3465" t="n">
        <v>1.090381937355947</v>
      </c>
      <c r="F3465" t="n">
        <v>-10.02691716565</v>
      </c>
      <c r="G3465" t="n">
        <v>-9.7097984502118</v>
      </c>
    </row>
    <row r="3466">
      <c r="A3466" s="3" t="n">
        <v>45392.40695409722</v>
      </c>
      <c r="B3466" t="n">
        <v>0.9792332290999999</v>
      </c>
      <c r="C3466" t="n">
        <v>0.2258153064616557</v>
      </c>
      <c r="D3466" t="n">
        <v>0.6153084475999999</v>
      </c>
      <c r="E3466" t="n">
        <v>0.6046435899987198</v>
      </c>
      <c r="F3466" t="n">
        <v>-9.842561952300001</v>
      </c>
      <c r="G3466" t="n">
        <v>-9.699558044538723</v>
      </c>
    </row>
    <row r="3467">
      <c r="A3467" s="3" t="n">
        <v>45392.4069552662</v>
      </c>
      <c r="B3467" t="n">
        <v>1.0151451814</v>
      </c>
      <c r="C3467" t="n">
        <v>0.2592783850991849</v>
      </c>
      <c r="D3467" t="n">
        <v>0.07901217904999999</v>
      </c>
      <c r="E3467" t="n">
        <v>-0.8052838314916109</v>
      </c>
      <c r="F3467" t="n">
        <v>-8.370132681399999</v>
      </c>
      <c r="G3467" t="n">
        <v>-9.634519541662382</v>
      </c>
    </row>
    <row r="3468">
      <c r="A3468" s="3" t="n">
        <v>45392.40695530092</v>
      </c>
      <c r="B3468" t="n">
        <v>-1.4269460282</v>
      </c>
      <c r="C3468" t="n">
        <v>0.01572737493368301</v>
      </c>
      <c r="D3468" t="n">
        <v>-2.7652987803</v>
      </c>
      <c r="E3468" t="n">
        <v>-1.980719644373898</v>
      </c>
      <c r="F3468" t="n">
        <v>-11.0013549429</v>
      </c>
      <c r="G3468" t="n">
        <v>-9.487837911557836</v>
      </c>
    </row>
    <row r="3469">
      <c r="A3469" s="3" t="n">
        <v>45392.40695578704</v>
      </c>
      <c r="B3469" t="n">
        <v>-0.3375841196</v>
      </c>
      <c r="C3469" t="n">
        <v>-0.1313065402131705</v>
      </c>
      <c r="D3469" t="n">
        <v>-1.4580723353</v>
      </c>
      <c r="E3469" t="n">
        <v>-2.506216025295695</v>
      </c>
      <c r="F3469" t="n">
        <v>-8.341399196899999</v>
      </c>
      <c r="G3469" t="n">
        <v>-9.339418949969257</v>
      </c>
    </row>
    <row r="3470">
      <c r="A3470" s="3" t="n">
        <v>45392.40695635416</v>
      </c>
      <c r="B3470" t="n">
        <v>-0.86430909775</v>
      </c>
      <c r="C3470" t="n">
        <v>-0.3961377522854324</v>
      </c>
      <c r="D3470" t="n">
        <v>-4.26886416495</v>
      </c>
      <c r="E3470" t="n">
        <v>-2.918240802033691</v>
      </c>
      <c r="F3470" t="n">
        <v>-9.730040450199999</v>
      </c>
      <c r="G3470" t="n">
        <v>-9.176126660651306</v>
      </c>
    </row>
    <row r="3471">
      <c r="A3471" s="3" t="n">
        <v>45392.4069569213</v>
      </c>
      <c r="B3471" t="n">
        <v>0.56024410785</v>
      </c>
      <c r="C3471" t="n">
        <v>-0.5548816533272743</v>
      </c>
      <c r="D3471" t="n">
        <v>-3.79241788135</v>
      </c>
      <c r="E3471" t="n">
        <v>-2.89853512750537</v>
      </c>
      <c r="F3471" t="n">
        <v>-8.97346720935</v>
      </c>
      <c r="G3471" t="n">
        <v>-8.991147113443963</v>
      </c>
    </row>
    <row r="3472">
      <c r="A3472" s="3" t="n">
        <v>45392.40695748843</v>
      </c>
      <c r="B3472" t="n">
        <v>-0.5578512852499999</v>
      </c>
      <c r="C3472" t="n">
        <v>-0.4155765670652692</v>
      </c>
      <c r="D3472" t="n">
        <v>-2.0135209913</v>
      </c>
      <c r="E3472" t="n">
        <v>-2.343158935562478</v>
      </c>
      <c r="F3472" t="n">
        <v>-9.1650008905</v>
      </c>
      <c r="G3472" t="n">
        <v>-8.967226865348044</v>
      </c>
    </row>
    <row r="3473">
      <c r="A3473" s="3" t="n">
        <v>45392.40695804398</v>
      </c>
      <c r="B3473" t="n">
        <v>0.3687104267</v>
      </c>
      <c r="C3473" t="n">
        <v>0.08773673722937092</v>
      </c>
      <c r="D3473" t="n">
        <v>-1.38623862405</v>
      </c>
      <c r="E3473" t="n">
        <v>-1.729873881027161</v>
      </c>
      <c r="F3473" t="n">
        <v>-8.3509704873</v>
      </c>
      <c r="G3473" t="n">
        <v>-8.8209737789907</v>
      </c>
    </row>
    <row r="3474">
      <c r="A3474" s="3" t="n">
        <v>45392.40695862268</v>
      </c>
      <c r="B3474" t="n">
        <v>-0.7948780157499999</v>
      </c>
      <c r="C3474" t="n">
        <v>0.07257970242972049</v>
      </c>
      <c r="D3474" t="n">
        <v>-1.2665288475</v>
      </c>
      <c r="E3474" t="n">
        <v>-1.410790612424246</v>
      </c>
      <c r="F3474" t="n">
        <v>-9.028531549099998</v>
      </c>
      <c r="G3474" t="n">
        <v>-9.191807013955504</v>
      </c>
    </row>
    <row r="3475">
      <c r="A3475" s="3" t="n">
        <v>45392.40695917824</v>
      </c>
      <c r="B3475" t="n">
        <v>-0.11492413135</v>
      </c>
      <c r="C3475" t="n">
        <v>0.2190955338572267</v>
      </c>
      <c r="D3475" t="n">
        <v>0.9744377772499999</v>
      </c>
      <c r="E3475" t="n">
        <v>-0.2359124756104901</v>
      </c>
      <c r="F3475" t="n">
        <v>-8.8872765625</v>
      </c>
      <c r="G3475" t="n">
        <v>-9.126516532750609</v>
      </c>
    </row>
    <row r="3476">
      <c r="A3476" s="3" t="n">
        <v>45392.40696030093</v>
      </c>
      <c r="B3476" t="n">
        <v>1.26893147675</v>
      </c>
      <c r="C3476" t="n">
        <v>0.3813318595618891</v>
      </c>
      <c r="D3476" t="n">
        <v>-0.22505281085</v>
      </c>
      <c r="E3476" t="n">
        <v>0.2342317438127048</v>
      </c>
      <c r="F3476" t="n">
        <v>-10.0748030376</v>
      </c>
      <c r="G3476" t="n">
        <v>-9.628011857866111</v>
      </c>
    </row>
    <row r="3477">
      <c r="A3477" s="3" t="n">
        <v>45392.40696032407</v>
      </c>
      <c r="B3477" t="n">
        <v>0.9528925672</v>
      </c>
      <c r="C3477" t="n">
        <v>0.542931667389512</v>
      </c>
      <c r="D3477" t="n">
        <v>-1.1659714584</v>
      </c>
      <c r="E3477" t="n">
        <v>0.8123161367738954</v>
      </c>
      <c r="F3477" t="n">
        <v>-10.13226019995</v>
      </c>
      <c r="G3477" t="n">
        <v>-9.822803358436625</v>
      </c>
    </row>
    <row r="3478">
      <c r="A3478" s="3" t="n">
        <v>45392.40696087963</v>
      </c>
      <c r="B3478" t="n">
        <v>-0.36152215225</v>
      </c>
      <c r="C3478" t="n">
        <v>0.432004694576458</v>
      </c>
      <c r="D3478" t="n">
        <v>0.7493849664</v>
      </c>
      <c r="E3478" t="n">
        <v>0.5419938179033816</v>
      </c>
      <c r="F3478" t="n">
        <v>-10.0364982627</v>
      </c>
      <c r="G3478" t="n">
        <v>-10.36033816802077</v>
      </c>
    </row>
    <row r="3479">
      <c r="A3479" s="3" t="n">
        <v>45392.40696143518</v>
      </c>
      <c r="B3479" t="n">
        <v>1.00556408435</v>
      </c>
      <c r="C3479" t="n">
        <v>0.6038351014271579</v>
      </c>
      <c r="D3479" t="n">
        <v>2.94726117105</v>
      </c>
      <c r="E3479" t="n">
        <v>0.01981718231083921</v>
      </c>
      <c r="F3479" t="n">
        <v>-9.835383484500001</v>
      </c>
      <c r="G3479" t="n">
        <v>-10.47281500300166</v>
      </c>
    </row>
    <row r="3480">
      <c r="A3480" s="3" t="n">
        <v>45392.40696200231</v>
      </c>
      <c r="B3480" t="n">
        <v>0.87627321075</v>
      </c>
      <c r="C3480" t="n">
        <v>0.4988357799229618</v>
      </c>
      <c r="D3480" t="n">
        <v>-0.6392562868999999</v>
      </c>
      <c r="E3480" t="n">
        <v>-0.3559499177108402</v>
      </c>
      <c r="F3480" t="n">
        <v>-11.65497797205</v>
      </c>
      <c r="G3480" t="n">
        <v>-10.58519713180318</v>
      </c>
    </row>
    <row r="3481">
      <c r="A3481" s="3" t="n">
        <v>45392.40696255787</v>
      </c>
      <c r="B3481" t="n">
        <v>-0.4692678157999999</v>
      </c>
      <c r="C3481" t="n">
        <v>0.310071688751283</v>
      </c>
      <c r="D3481" t="n">
        <v>0.25139347275</v>
      </c>
      <c r="E3481" t="n">
        <v>-0.5770987446285566</v>
      </c>
      <c r="F3481" t="n">
        <v>-9.552863704649999</v>
      </c>
      <c r="G3481" t="n">
        <v>-10.09514353841541</v>
      </c>
    </row>
    <row r="3482">
      <c r="A3482" s="3" t="n">
        <v>45392.406963125</v>
      </c>
      <c r="B3482" t="n">
        <v>0.3423697648</v>
      </c>
      <c r="C3482" t="n">
        <v>0.6414315801727291</v>
      </c>
      <c r="D3482" t="n">
        <v>-4.4220930712</v>
      </c>
      <c r="E3482" t="n">
        <v>-0.7474160471044309</v>
      </c>
      <c r="F3482" t="n">
        <v>-11.39639622485</v>
      </c>
      <c r="G3482" t="n">
        <v>-10.00791393528919</v>
      </c>
    </row>
    <row r="3483">
      <c r="A3483" s="3" t="n">
        <v>45392.40696424768</v>
      </c>
      <c r="B3483" t="n">
        <v>1.44370559305</v>
      </c>
      <c r="C3483" t="n">
        <v>0.845530848856063</v>
      </c>
      <c r="D3483" t="n">
        <v>-0.6440419320999999</v>
      </c>
      <c r="E3483" t="n">
        <v>-0.60177092732844</v>
      </c>
      <c r="F3483" t="n">
        <v>-8.884883739899999</v>
      </c>
      <c r="G3483" t="n">
        <v>-9.93410049228336</v>
      </c>
    </row>
    <row r="3484">
      <c r="A3484" s="3" t="n">
        <v>45392.40696481481</v>
      </c>
      <c r="B3484" t="n">
        <v>0.5147510585</v>
      </c>
      <c r="C3484" t="n">
        <v>0.7684825829096757</v>
      </c>
      <c r="D3484" t="n">
        <v>1.2234384274</v>
      </c>
      <c r="E3484" t="n">
        <v>-0.2238377692009332</v>
      </c>
      <c r="F3484" t="n">
        <v>-9.514558929750001</v>
      </c>
      <c r="G3484" t="n">
        <v>-9.666631337079748</v>
      </c>
    </row>
    <row r="3485">
      <c r="A3485" s="3" t="n">
        <v>45392.40696538195</v>
      </c>
      <c r="B3485" t="n">
        <v>0.9265519052999999</v>
      </c>
      <c r="C3485" t="n">
        <v>0.8609698762766923</v>
      </c>
      <c r="D3485" t="n">
        <v>0.14844326105</v>
      </c>
      <c r="E3485" t="n">
        <v>0.601452999850118</v>
      </c>
      <c r="F3485" t="n">
        <v>-8.245627452999999</v>
      </c>
      <c r="G3485" t="n">
        <v>-9.602875402295599</v>
      </c>
    </row>
    <row r="3486">
      <c r="A3486" s="3" t="n">
        <v>45392.40696594907</v>
      </c>
      <c r="B3486" t="n">
        <v>2.0709879603</v>
      </c>
      <c r="C3486" t="n">
        <v>1.066831461685201</v>
      </c>
      <c r="D3486" t="n">
        <v>2.4851816297</v>
      </c>
      <c r="E3486" t="n">
        <v>1.677325164165739</v>
      </c>
      <c r="F3486" t="n">
        <v>-11.3987988541</v>
      </c>
      <c r="G3486" t="n">
        <v>-9.835019518343151</v>
      </c>
    </row>
    <row r="3487">
      <c r="A3487" s="3" t="n">
        <v>45392.4069665162</v>
      </c>
      <c r="B3487" t="n">
        <v>-0.02154521005</v>
      </c>
      <c r="C3487" t="n">
        <v>0.9100808708376483</v>
      </c>
      <c r="D3487" t="n">
        <v>3.93606569055</v>
      </c>
      <c r="E3487" t="n">
        <v>3.414064660284509</v>
      </c>
      <c r="F3487" t="n">
        <v>-9.835383484500001</v>
      </c>
      <c r="G3487" t="n">
        <v>-9.698940934227766</v>
      </c>
    </row>
    <row r="3488">
      <c r="A3488" s="3" t="n">
        <v>45392.40696707176</v>
      </c>
      <c r="B3488" t="n">
        <v>0.5793964953</v>
      </c>
      <c r="C3488" t="n">
        <v>0.8496117639561797</v>
      </c>
      <c r="D3488" t="n">
        <v>2.1092927352</v>
      </c>
      <c r="E3488" t="n">
        <v>3.964813987891969</v>
      </c>
      <c r="F3488" t="n">
        <v>-9.548078059449999</v>
      </c>
      <c r="G3488" t="n">
        <v>-10.16178566858965</v>
      </c>
    </row>
    <row r="3489">
      <c r="A3489" s="3" t="n">
        <v>45392.40696763889</v>
      </c>
      <c r="B3489" t="n">
        <v>1.029502117</v>
      </c>
      <c r="C3489" t="n">
        <v>0.9800593650696998</v>
      </c>
      <c r="D3489" t="n">
        <v>3.36145484045</v>
      </c>
      <c r="E3489" t="n">
        <v>4.953786020518312</v>
      </c>
      <c r="F3489" t="n">
        <v>-11.15219102655</v>
      </c>
      <c r="G3489" t="n">
        <v>-10.42699026486029</v>
      </c>
    </row>
    <row r="3490">
      <c r="A3490" s="3" t="n">
        <v>45392.40696820602</v>
      </c>
      <c r="B3490" t="n">
        <v>1.18033820065</v>
      </c>
      <c r="C3490" t="n">
        <v>0.8638483223559466</v>
      </c>
      <c r="D3490" t="n">
        <v>6.8785412164</v>
      </c>
      <c r="E3490" t="n">
        <v>4.569703315623789</v>
      </c>
      <c r="F3490" t="n">
        <v>-9.74919283765</v>
      </c>
      <c r="G3490" t="n">
        <v>-10.63183125002975</v>
      </c>
    </row>
    <row r="3491">
      <c r="A3491" s="3" t="n">
        <v>45392.40696877315</v>
      </c>
      <c r="B3491" t="n">
        <v>0.48842020325</v>
      </c>
      <c r="C3491" t="n">
        <v>0.7151782739524496</v>
      </c>
      <c r="D3491" t="n">
        <v>5.758053000699999</v>
      </c>
      <c r="E3491" t="n">
        <v>3.519798611884392</v>
      </c>
      <c r="F3491" t="n">
        <v>-9.92875259915</v>
      </c>
      <c r="G3491" t="n">
        <v>-10.40876740610248</v>
      </c>
    </row>
    <row r="3492">
      <c r="A3492" s="3" t="n">
        <v>45392.40696936342</v>
      </c>
      <c r="B3492" t="n">
        <v>1.24737646005</v>
      </c>
      <c r="C3492" t="n">
        <v>0.7953418085748274</v>
      </c>
      <c r="D3492" t="n">
        <v>2.09731881555</v>
      </c>
      <c r="E3492" t="n">
        <v>2.193907505971451</v>
      </c>
      <c r="F3492" t="n">
        <v>-11.6430040524</v>
      </c>
      <c r="G3492" t="n">
        <v>-10.47252862139047</v>
      </c>
    </row>
    <row r="3493">
      <c r="A3493" s="3" t="n">
        <v>45392.40696988426</v>
      </c>
      <c r="B3493" t="n">
        <v>0.6177012702</v>
      </c>
      <c r="C3493" t="n">
        <v>0.4526808159869476</v>
      </c>
      <c r="D3493" t="n">
        <v>1.6352392742</v>
      </c>
      <c r="E3493" t="n">
        <v>0.3512478919180662</v>
      </c>
      <c r="F3493" t="n">
        <v>-10.63265432285</v>
      </c>
      <c r="G3493" t="n">
        <v>-10.24432069806273</v>
      </c>
    </row>
    <row r="3494">
      <c r="A3494" s="3" t="n">
        <v>45392.40697046297</v>
      </c>
      <c r="B3494" t="n">
        <v>-0.2059004234</v>
      </c>
      <c r="C3494" t="n">
        <v>0.1099258487180655</v>
      </c>
      <c r="D3494" t="n">
        <v>-6.34703059305</v>
      </c>
      <c r="E3494" t="n">
        <v>-1.925051932766672</v>
      </c>
      <c r="F3494" t="n">
        <v>-9.591168479549999</v>
      </c>
      <c r="G3494" t="n">
        <v>-9.735343859088836</v>
      </c>
    </row>
    <row r="3495">
      <c r="A3495" s="3" t="n">
        <v>45392.40697103009</v>
      </c>
      <c r="B3495" t="n">
        <v>-0.0646454368</v>
      </c>
      <c r="C3495" t="n">
        <v>-0.1499255281967371</v>
      </c>
      <c r="D3495" t="n">
        <v>-2.4133577251</v>
      </c>
      <c r="E3495" t="n">
        <v>-4.011461913150245</v>
      </c>
      <c r="F3495" t="n">
        <v>-9.229646327299999</v>
      </c>
      <c r="G3495" t="n">
        <v>-9.647388358128698</v>
      </c>
    </row>
    <row r="3496">
      <c r="A3496" s="3" t="n">
        <v>45392.40697158565</v>
      </c>
      <c r="B3496" t="n">
        <v>-0.1292908736</v>
      </c>
      <c r="C3496" t="n">
        <v>-0.08437232478100257</v>
      </c>
      <c r="D3496" t="n">
        <v>-4.472371765749999</v>
      </c>
      <c r="E3496" t="n">
        <v>-4.692363110796517</v>
      </c>
      <c r="F3496" t="n">
        <v>-8.937555257049999</v>
      </c>
      <c r="G3496" t="n">
        <v>-9.168737681336506</v>
      </c>
    </row>
    <row r="3497">
      <c r="A3497" s="3" t="n">
        <v>45392.40697216435</v>
      </c>
      <c r="B3497" t="n">
        <v>-0.6320680124499999</v>
      </c>
      <c r="C3497" t="n">
        <v>-0.05393947813414939</v>
      </c>
      <c r="D3497" t="n">
        <v>-6.0573323454</v>
      </c>
      <c r="E3497" t="n">
        <v>-4.46369674372577</v>
      </c>
      <c r="F3497" t="n">
        <v>-8.729262011049999</v>
      </c>
      <c r="G3497" t="n">
        <v>-8.803857425811561</v>
      </c>
    </row>
    <row r="3498">
      <c r="A3498" s="3" t="n">
        <v>45392.40697271991</v>
      </c>
      <c r="B3498" t="n">
        <v>0.17956956815</v>
      </c>
      <c r="C3498" t="n">
        <v>0.3921133911529148</v>
      </c>
      <c r="D3498" t="n">
        <v>-3.49074571405</v>
      </c>
      <c r="E3498" t="n">
        <v>-3.122050191629262</v>
      </c>
      <c r="F3498" t="n">
        <v>-8.73644047885</v>
      </c>
      <c r="G3498" t="n">
        <v>-8.87111262019641</v>
      </c>
    </row>
    <row r="3499">
      <c r="A3499" s="3" t="n">
        <v>45392.40697327547</v>
      </c>
      <c r="B3499" t="n">
        <v>0.7493849664</v>
      </c>
      <c r="C3499" t="n">
        <v>0.7071426729393959</v>
      </c>
      <c r="D3499" t="n">
        <v>-1.99915424905</v>
      </c>
      <c r="E3499" t="n">
        <v>-1.815652191390681</v>
      </c>
      <c r="F3499" t="n">
        <v>-9.763549773249999</v>
      </c>
      <c r="G3499" t="n">
        <v>-9.041134603065409</v>
      </c>
    </row>
    <row r="3500">
      <c r="A3500" s="3" t="n">
        <v>45392.40697384259</v>
      </c>
      <c r="B3500" t="n">
        <v>1.69030361395</v>
      </c>
      <c r="C3500" t="n">
        <v>0.8123091646800722</v>
      </c>
      <c r="D3500" t="n">
        <v>0.474053461</v>
      </c>
      <c r="E3500" t="n">
        <v>-1.14008473695618</v>
      </c>
      <c r="F3500" t="n">
        <v>-8.279146582699999</v>
      </c>
      <c r="G3500" t="n">
        <v>-9.249140164472752</v>
      </c>
    </row>
    <row r="3501">
      <c r="A3501" s="3" t="n">
        <v>45392.4069744213</v>
      </c>
      <c r="B3501" t="n">
        <v>0.9265519052999999</v>
      </c>
      <c r="C3501" t="n">
        <v>0.8792120740226131</v>
      </c>
      <c r="D3501" t="n">
        <v>0.6799538843999999</v>
      </c>
      <c r="E3501" t="n">
        <v>0.04396254902960384</v>
      </c>
      <c r="F3501" t="n">
        <v>-9.847347597500001</v>
      </c>
      <c r="G3501" t="n">
        <v>-9.201931294262611</v>
      </c>
    </row>
    <row r="3502">
      <c r="A3502" s="3" t="n">
        <v>45392.40697553241</v>
      </c>
      <c r="B3502" t="n">
        <v>1.4628579805</v>
      </c>
      <c r="C3502" t="n">
        <v>0.9916709187155041</v>
      </c>
      <c r="D3502" t="n">
        <v>2.4827888071</v>
      </c>
      <c r="E3502" t="n">
        <v>0.8660442118796061</v>
      </c>
      <c r="F3502" t="n">
        <v>-9.629483061099998</v>
      </c>
      <c r="G3502" t="n">
        <v>-9.422331638334292</v>
      </c>
    </row>
    <row r="3503">
      <c r="A3503" s="3" t="n">
        <v>45392.40697556713</v>
      </c>
      <c r="B3503" t="n">
        <v>-0.21308869785</v>
      </c>
      <c r="C3503" t="n">
        <v>0.7031615159292559</v>
      </c>
      <c r="D3503" t="n">
        <v>-2.60728422885</v>
      </c>
      <c r="E3503" t="n">
        <v>1.084334000284152</v>
      </c>
      <c r="F3503" t="n">
        <v>-9.52173739755</v>
      </c>
      <c r="G3503" t="n">
        <v>-9.473347294631029</v>
      </c>
    </row>
    <row r="3504">
      <c r="A3504" s="3" t="n">
        <v>45392.40697611111</v>
      </c>
      <c r="B3504" t="n">
        <v>0.11970977655</v>
      </c>
      <c r="C3504" t="n">
        <v>0.4196531617531479</v>
      </c>
      <c r="D3504" t="n">
        <v>2.0087353461</v>
      </c>
      <c r="E3504" t="n">
        <v>0.9652147029326368</v>
      </c>
      <c r="F3504" t="n">
        <v>-9.4954065423</v>
      </c>
      <c r="G3504" t="n">
        <v>-9.80635918367998</v>
      </c>
    </row>
    <row r="3505">
      <c r="A3505" s="3" t="n">
        <v>45392.40697666667</v>
      </c>
      <c r="B3505" t="n">
        <v>0.5865749630999999</v>
      </c>
      <c r="C3505" t="n">
        <v>0.2124184624700471</v>
      </c>
      <c r="D3505" t="n">
        <v>0.9552853897999999</v>
      </c>
      <c r="E3505" t="n">
        <v>0.3511770965916092</v>
      </c>
      <c r="F3505" t="n">
        <v>-8.8944550303</v>
      </c>
      <c r="G3505" t="n">
        <v>-10.21203370878616</v>
      </c>
    </row>
    <row r="3506">
      <c r="A3506" s="3" t="n">
        <v>45392.4069772338</v>
      </c>
      <c r="B3506" t="n">
        <v>0.682346707</v>
      </c>
      <c r="C3506" t="n">
        <v>0.1950347009186486</v>
      </c>
      <c r="D3506" t="n">
        <v>0.612915625</v>
      </c>
      <c r="E3506" t="n">
        <v>0.0005245757673659202</v>
      </c>
      <c r="F3506" t="n">
        <v>-11.19049580145</v>
      </c>
      <c r="G3506" t="n">
        <v>-9.811765916713313</v>
      </c>
    </row>
    <row r="3507">
      <c r="A3507" s="3" t="n">
        <v>45392.40697780093</v>
      </c>
      <c r="B3507" t="n">
        <v>-0.5865749630999999</v>
      </c>
      <c r="C3507" t="n">
        <v>0.1693623313560611</v>
      </c>
      <c r="D3507" t="n">
        <v>0.1412549866</v>
      </c>
      <c r="E3507" t="n">
        <v>-0.3049962787601409</v>
      </c>
      <c r="F3507" t="n">
        <v>-9.842561952300001</v>
      </c>
      <c r="G3507" t="n">
        <v>-9.722889093558301</v>
      </c>
    </row>
    <row r="3508">
      <c r="A3508" s="3" t="n">
        <v>45392.40697836805</v>
      </c>
      <c r="B3508" t="n">
        <v>0.4477127990999999</v>
      </c>
      <c r="C3508" t="n">
        <v>0.273530030652798</v>
      </c>
      <c r="D3508" t="n">
        <v>-1.3982125437</v>
      </c>
      <c r="E3508" t="n">
        <v>-0.1243098726170166</v>
      </c>
      <c r="F3508" t="n">
        <v>-11.15697667175</v>
      </c>
      <c r="G3508" t="n">
        <v>-9.735825733638954</v>
      </c>
    </row>
    <row r="3509">
      <c r="A3509" s="3" t="n">
        <v>45392.40697892361</v>
      </c>
      <c r="B3509" t="n">
        <v>0.4788391062</v>
      </c>
      <c r="C3509" t="n">
        <v>0.2106835083557115</v>
      </c>
      <c r="D3509" t="n">
        <v>-1.68551796875</v>
      </c>
      <c r="E3509" t="n">
        <v>-0.891251645651168</v>
      </c>
      <c r="F3509" t="n">
        <v>-8.652642654599999</v>
      </c>
      <c r="G3509" t="n">
        <v>-9.769133208857951</v>
      </c>
    </row>
    <row r="3510">
      <c r="A3510" s="3" t="n">
        <v>45392.40697949074</v>
      </c>
      <c r="B3510" t="n">
        <v>0.25378629535</v>
      </c>
      <c r="C3510" t="n">
        <v>0.1430603931509328</v>
      </c>
      <c r="D3510" t="n">
        <v>0.1675956485</v>
      </c>
      <c r="E3510" t="n">
        <v>-0.5066159737088594</v>
      </c>
      <c r="F3510" t="n">
        <v>-7.4292042272</v>
      </c>
      <c r="G3510" t="n">
        <v>-9.509862595928931</v>
      </c>
    </row>
    <row r="3511">
      <c r="A3511" s="3" t="n">
        <v>45392.40698005787</v>
      </c>
      <c r="B3511" t="n">
        <v>0.277724328</v>
      </c>
      <c r="C3511" t="n">
        <v>0.3955458558088589</v>
      </c>
      <c r="D3511" t="n">
        <v>-0.0263406619</v>
      </c>
      <c r="E3511" t="n">
        <v>-0.0004185999412588265</v>
      </c>
      <c r="F3511" t="n">
        <v>-10.67574474295</v>
      </c>
      <c r="G3511" t="n">
        <v>-9.425652549489069</v>
      </c>
    </row>
    <row r="3512">
      <c r="A3512" s="3" t="n">
        <v>45392.40698061343</v>
      </c>
      <c r="B3512" t="n">
        <v>0.22026716565</v>
      </c>
      <c r="C3512" t="n">
        <v>0.7286855741976712</v>
      </c>
      <c r="D3512" t="n">
        <v>0.2705458602</v>
      </c>
      <c r="E3512" t="n">
        <v>0.572398273269815</v>
      </c>
      <c r="F3512" t="n">
        <v>-10.350134543</v>
      </c>
      <c r="G3512" t="n">
        <v>-9.515578569897462</v>
      </c>
    </row>
    <row r="3513">
      <c r="A3513" s="3" t="n">
        <v>45392.40698118055</v>
      </c>
      <c r="B3513" t="n">
        <v>0.7445993211999999</v>
      </c>
      <c r="C3513" t="n">
        <v>0.8983571236296062</v>
      </c>
      <c r="D3513" t="n">
        <v>0.2298482627</v>
      </c>
      <c r="E3513" t="n">
        <v>1.275127313648139</v>
      </c>
      <c r="F3513" t="n">
        <v>-9.7659524025</v>
      </c>
      <c r="G3513" t="n">
        <v>-9.776407868693383</v>
      </c>
    </row>
    <row r="3514">
      <c r="A3514" s="3" t="n">
        <v>45392.40698178241</v>
      </c>
      <c r="B3514" t="n">
        <v>1.03429756885</v>
      </c>
      <c r="C3514" t="n">
        <v>1.003277991933802</v>
      </c>
      <c r="D3514" t="n">
        <v>3.169921159299999</v>
      </c>
      <c r="E3514" t="n">
        <v>0.9545222769865993</v>
      </c>
      <c r="F3514" t="n">
        <v>-9.167393713099999</v>
      </c>
      <c r="G3514" t="n">
        <v>-10.41942661745073</v>
      </c>
    </row>
    <row r="3515">
      <c r="A3515" s="3" t="n">
        <v>45392.40698231482</v>
      </c>
      <c r="B3515" t="n">
        <v>2.0039497009</v>
      </c>
      <c r="C3515" t="n">
        <v>0.8863529382346179</v>
      </c>
      <c r="D3515" t="n">
        <v>0.73980386935</v>
      </c>
      <c r="E3515" t="n">
        <v>0.2607723333604902</v>
      </c>
      <c r="F3515" t="n">
        <v>-11.52329427585</v>
      </c>
      <c r="G3515" t="n">
        <v>-10.53774170092427</v>
      </c>
    </row>
    <row r="3516">
      <c r="A3516" s="3" t="n">
        <v>45392.40698287037</v>
      </c>
      <c r="B3516" t="n">
        <v>0.9073995178499999</v>
      </c>
      <c r="C3516" t="n">
        <v>0.8824907411466225</v>
      </c>
      <c r="D3516" t="n">
        <v>-0.05506433975</v>
      </c>
      <c r="E3516" t="n">
        <v>-0.3793836050952227</v>
      </c>
      <c r="F3516" t="n">
        <v>-9.849750226749999</v>
      </c>
      <c r="G3516" t="n">
        <v>-10.60113988728767</v>
      </c>
    </row>
    <row r="3517">
      <c r="A3517" s="3" t="n">
        <v>45392.4069834375</v>
      </c>
      <c r="B3517" t="n">
        <v>0.6751682392</v>
      </c>
      <c r="C3517" t="n">
        <v>0.7710719956961559</v>
      </c>
      <c r="D3517" t="n">
        <v>-0.94091864755</v>
      </c>
      <c r="E3517" t="n">
        <v>-0.8037604404209813</v>
      </c>
      <c r="F3517" t="n">
        <v>-11.76989229675</v>
      </c>
      <c r="G3517" t="n">
        <v>-10.80184020308406</v>
      </c>
    </row>
    <row r="3518">
      <c r="A3518" s="3" t="n">
        <v>45392.40698400463</v>
      </c>
      <c r="B3518" t="n">
        <v>-0.3040649899</v>
      </c>
      <c r="C3518" t="n">
        <v>0.5201763761637543</v>
      </c>
      <c r="D3518" t="n">
        <v>-4.3526619892</v>
      </c>
      <c r="E3518" t="n">
        <v>-1.265072068499537</v>
      </c>
      <c r="F3518" t="n">
        <v>-10.7978473421</v>
      </c>
      <c r="G3518" t="n">
        <v>-11.04950312559304</v>
      </c>
    </row>
    <row r="3519">
      <c r="A3519" s="3" t="n">
        <v>45392.40698457176</v>
      </c>
      <c r="B3519" t="n">
        <v>-0.15083608365</v>
      </c>
      <c r="C3519" t="n">
        <v>0.3398581422931244</v>
      </c>
      <c r="D3519" t="n">
        <v>-1.40540081815</v>
      </c>
      <c r="E3519" t="n">
        <v>-2.05744579958567</v>
      </c>
      <c r="F3519" t="n">
        <v>-10.22803194385</v>
      </c>
      <c r="G3519" t="n">
        <v>-11.24066616566355</v>
      </c>
    </row>
    <row r="3520">
      <c r="A3520" s="3" t="n">
        <v>45392.40698568287</v>
      </c>
      <c r="B3520" t="n">
        <v>1.31920036465</v>
      </c>
      <c r="C3520" t="n">
        <v>0.3986195433744765</v>
      </c>
      <c r="D3520" t="n">
        <v>-0.8882471304</v>
      </c>
      <c r="E3520" t="n">
        <v>-1.857381887369702</v>
      </c>
      <c r="F3520" t="n">
        <v>-12.20803380545</v>
      </c>
      <c r="G3520" t="n">
        <v>-10.78468405182183</v>
      </c>
    </row>
    <row r="3521">
      <c r="A3521" s="3" t="n">
        <v>45392.40698574074</v>
      </c>
      <c r="B3521" t="n">
        <v>0.2106860686</v>
      </c>
      <c r="C3521" t="n">
        <v>0.4560188716347331</v>
      </c>
      <c r="D3521" t="n">
        <v>0.08379782425</v>
      </c>
      <c r="E3521" t="n">
        <v>-1.697948091929259</v>
      </c>
      <c r="F3521" t="n">
        <v>-10.0388910853</v>
      </c>
      <c r="G3521" t="n">
        <v>-10.76108772034712</v>
      </c>
    </row>
    <row r="3522">
      <c r="A3522" s="3" t="n">
        <v>45392.40698626157</v>
      </c>
      <c r="B3522" t="n">
        <v>0.335191297</v>
      </c>
      <c r="C3522" t="n">
        <v>0.3812850436663181</v>
      </c>
      <c r="D3522" t="n">
        <v>-1.71185863065</v>
      </c>
      <c r="E3522" t="n">
        <v>-0.7128368619721466</v>
      </c>
      <c r="F3522" t="n">
        <v>-10.9702286358</v>
      </c>
      <c r="G3522" t="n">
        <v>-10.176835584597</v>
      </c>
    </row>
    <row r="3523">
      <c r="A3523" s="3" t="n">
        <v>45392.40698738426</v>
      </c>
      <c r="B3523" t="n">
        <v>0.8451567102999999</v>
      </c>
      <c r="C3523" t="n">
        <v>0.3721605844727283</v>
      </c>
      <c r="D3523" t="n">
        <v>-1.82677295535</v>
      </c>
      <c r="E3523" t="n">
        <v>0.4207595073165512</v>
      </c>
      <c r="F3523" t="n">
        <v>-10.2495771539</v>
      </c>
      <c r="G3523" t="n">
        <v>-10.22586833169187</v>
      </c>
    </row>
    <row r="3524">
      <c r="A3524" s="3" t="n">
        <v>45392.40698793982</v>
      </c>
      <c r="B3524" t="n">
        <v>0.84036125845</v>
      </c>
      <c r="C3524" t="n">
        <v>0.2986333630628214</v>
      </c>
      <c r="D3524" t="n">
        <v>1.5705938374</v>
      </c>
      <c r="E3524" t="n">
        <v>0.9588511700335689</v>
      </c>
      <c r="F3524" t="n">
        <v>-8.53771852325</v>
      </c>
      <c r="G3524" t="n">
        <v>-10.05629125984607</v>
      </c>
    </row>
    <row r="3525">
      <c r="A3525" s="3" t="n">
        <v>45392.40698851852</v>
      </c>
      <c r="B3525" t="n">
        <v>-0.9983856165499999</v>
      </c>
      <c r="C3525" t="n">
        <v>0.1085766685557112</v>
      </c>
      <c r="D3525" t="n">
        <v>1.48679601315</v>
      </c>
      <c r="E3525" t="n">
        <v>1.910375263801753</v>
      </c>
      <c r="F3525" t="n">
        <v>-10.6613780007</v>
      </c>
      <c r="G3525" t="n">
        <v>-9.838596911113314</v>
      </c>
    </row>
    <row r="3526">
      <c r="A3526" s="3" t="n">
        <v>45392.40698908565</v>
      </c>
      <c r="B3526" t="n">
        <v>-0.05506433975</v>
      </c>
      <c r="C3526" t="n">
        <v>0.3327711575078098</v>
      </c>
      <c r="D3526" t="n">
        <v>4.970363259399999</v>
      </c>
      <c r="E3526" t="n">
        <v>2.514752794128329</v>
      </c>
      <c r="F3526" t="n">
        <v>-9.303863054499999</v>
      </c>
      <c r="G3526" t="n">
        <v>-10.17343942054758</v>
      </c>
    </row>
    <row r="3527">
      <c r="A3527" s="3" t="n">
        <v>45392.4069896412</v>
      </c>
      <c r="B3527" t="n">
        <v>0.7182586593</v>
      </c>
      <c r="C3527" t="n">
        <v>0.4535689235840339</v>
      </c>
      <c r="D3527" t="n">
        <v>2.6982605209</v>
      </c>
      <c r="E3527" t="n">
        <v>3.370906416570173</v>
      </c>
      <c r="F3527" t="n">
        <v>-11.73637316705</v>
      </c>
      <c r="G3527" t="n">
        <v>-10.26324849265434</v>
      </c>
    </row>
    <row r="3528">
      <c r="A3528" s="3" t="n">
        <v>45392.4069902199</v>
      </c>
      <c r="B3528" t="n">
        <v>0.87867584</v>
      </c>
      <c r="C3528" t="n">
        <v>0.6121893842762256</v>
      </c>
      <c r="D3528" t="n">
        <v>2.81557747485</v>
      </c>
      <c r="E3528" t="n">
        <v>3.416680452730895</v>
      </c>
      <c r="F3528" t="n">
        <v>-9.660599561549999</v>
      </c>
      <c r="G3528" t="n">
        <v>-10.58876544942171</v>
      </c>
    </row>
    <row r="3529">
      <c r="A3529" s="3" t="n">
        <v>45392.40699133102</v>
      </c>
      <c r="B3529" t="n">
        <v>0.5339034459499999</v>
      </c>
      <c r="C3529" t="n">
        <v>0.7619817111919602</v>
      </c>
      <c r="D3529" t="n">
        <v>3.1962618212</v>
      </c>
      <c r="E3529" t="n">
        <v>2.55905388974651</v>
      </c>
      <c r="F3529" t="n">
        <v>-10.77390930945</v>
      </c>
      <c r="G3529" t="n">
        <v>-10.84432629123523</v>
      </c>
    </row>
    <row r="3530">
      <c r="A3530" s="3" t="n">
        <v>45392.40699136574</v>
      </c>
      <c r="B3530" t="n">
        <v>1.41736493115</v>
      </c>
      <c r="C3530" t="n">
        <v>0.7687182396808879</v>
      </c>
      <c r="D3530" t="n">
        <v>0.90022105005</v>
      </c>
      <c r="E3530" t="n">
        <v>1.471767722063174</v>
      </c>
      <c r="F3530" t="n">
        <v>-11.0947338642</v>
      </c>
      <c r="G3530" t="n">
        <v>-10.39700632961833</v>
      </c>
    </row>
    <row r="3531">
      <c r="A3531" s="3" t="n">
        <v>45392.40699189815</v>
      </c>
      <c r="B3531" t="n">
        <v>0.45250825095</v>
      </c>
      <c r="C3531" t="n">
        <v>0.2435897110010496</v>
      </c>
      <c r="D3531" t="n">
        <v>1.8794444725</v>
      </c>
      <c r="E3531" t="n">
        <v>0.05405443767459206</v>
      </c>
      <c r="F3531" t="n">
        <v>-10.0819815054</v>
      </c>
      <c r="G3531" t="n">
        <v>-10.18200229472823</v>
      </c>
    </row>
    <row r="3532">
      <c r="A3532" s="3" t="n">
        <v>45392.40699246528</v>
      </c>
      <c r="B3532" t="n">
        <v>0.15083608365</v>
      </c>
      <c r="C3532" t="n">
        <v>-0.09081127058997698</v>
      </c>
      <c r="D3532" t="n">
        <v>-1.61130124155</v>
      </c>
      <c r="E3532" t="n">
        <v>-0.5665229240942907</v>
      </c>
      <c r="F3532" t="n">
        <v>-10.15380541</v>
      </c>
      <c r="G3532" t="n">
        <v>-9.507021867734291</v>
      </c>
    </row>
    <row r="3533">
      <c r="A3533" s="3" t="n">
        <v>45392.40699302084</v>
      </c>
      <c r="B3533" t="n">
        <v>-0.8547280007</v>
      </c>
      <c r="C3533" t="n">
        <v>-0.3731709665939405</v>
      </c>
      <c r="D3533" t="n">
        <v>-2.8179801041</v>
      </c>
      <c r="E3533" t="n">
        <v>-1.926730561506649</v>
      </c>
      <c r="F3533" t="n">
        <v>-9.0979626311</v>
      </c>
      <c r="G3533" t="n">
        <v>-9.552924944779047</v>
      </c>
    </row>
    <row r="3534">
      <c r="A3534" s="3" t="n">
        <v>45392.40699359954</v>
      </c>
      <c r="B3534" t="n">
        <v>-1.34554102655</v>
      </c>
      <c r="C3534" t="n">
        <v>-0.5364230463609573</v>
      </c>
      <c r="D3534" t="n">
        <v>-2.94726117105</v>
      </c>
      <c r="E3534" t="n">
        <v>-2.490204806135788</v>
      </c>
      <c r="F3534" t="n">
        <v>-7.8386122514</v>
      </c>
      <c r="G3534" t="n">
        <v>-8.830126835198625</v>
      </c>
    </row>
    <row r="3535">
      <c r="A3535" s="3" t="n">
        <v>45392.40699415509</v>
      </c>
      <c r="B3535" t="n">
        <v>-0.90022105005</v>
      </c>
      <c r="C3535" t="n">
        <v>-0.4707928756012835</v>
      </c>
      <c r="D3535" t="n">
        <v>-2.2888524967</v>
      </c>
      <c r="E3535" t="n">
        <v>-3.056389800843249</v>
      </c>
      <c r="F3535" t="n">
        <v>-9.260772634399999</v>
      </c>
      <c r="G3535" t="n">
        <v>-8.80655315731401</v>
      </c>
    </row>
    <row r="3536">
      <c r="A3536" s="3" t="n">
        <v>45392.40699472222</v>
      </c>
      <c r="B3536" t="n">
        <v>0.69910627185</v>
      </c>
      <c r="C3536" t="n">
        <v>-0.1091018615248255</v>
      </c>
      <c r="D3536" t="n">
        <v>-1.96084947415</v>
      </c>
      <c r="E3536" t="n">
        <v>-2.834364181693831</v>
      </c>
      <c r="F3536" t="n">
        <v>-8.59039984705</v>
      </c>
      <c r="G3536" t="n">
        <v>-8.866470005786738</v>
      </c>
    </row>
    <row r="3537">
      <c r="A3537" s="3" t="n">
        <v>45392.40699528936</v>
      </c>
      <c r="B3537" t="n">
        <v>-0.11731695395</v>
      </c>
      <c r="C3537" t="n">
        <v>-0.06489039731608406</v>
      </c>
      <c r="D3537" t="n">
        <v>-4.72136260925</v>
      </c>
      <c r="E3537" t="n">
        <v>-2.317014749552337</v>
      </c>
      <c r="F3537" t="n">
        <v>-10.16577932965</v>
      </c>
      <c r="G3537" t="n">
        <v>-9.015161656251424</v>
      </c>
    </row>
    <row r="3538">
      <c r="A3538" s="3" t="n">
        <v>45392.40699585648</v>
      </c>
      <c r="B3538" t="n">
        <v>0.50038431625</v>
      </c>
      <c r="C3538" t="n">
        <v>0.1406306298833337</v>
      </c>
      <c r="D3538" t="n">
        <v>0.07901217904999999</v>
      </c>
      <c r="E3538" t="n">
        <v>-1.687077294677977</v>
      </c>
      <c r="F3538" t="n">
        <v>-7.343013580349999</v>
      </c>
      <c r="G3538" t="n">
        <v>-9.341916742585106</v>
      </c>
    </row>
    <row r="3539">
      <c r="A3539" s="3" t="n">
        <v>45392.40699641204</v>
      </c>
      <c r="B3539" t="n">
        <v>0.9552853897999999</v>
      </c>
      <c r="C3539" t="n">
        <v>0.3108812059924251</v>
      </c>
      <c r="D3539" t="n">
        <v>-2.79881791</v>
      </c>
      <c r="E3539" t="n">
        <v>-1.171922883405831</v>
      </c>
      <c r="F3539" t="n">
        <v>-11.49934643655</v>
      </c>
      <c r="G3539" t="n">
        <v>-9.427426890218676</v>
      </c>
    </row>
    <row r="3540">
      <c r="A3540" s="3" t="n">
        <v>45392.40699699074</v>
      </c>
      <c r="B3540" t="n">
        <v>-0.25617911795</v>
      </c>
      <c r="C3540" t="n">
        <v>0.1938282543754085</v>
      </c>
      <c r="D3540" t="n">
        <v>1.85789926245</v>
      </c>
      <c r="E3540" t="n">
        <v>-0.209906177042774</v>
      </c>
      <c r="F3540" t="n">
        <v>-8.8920622077</v>
      </c>
      <c r="G3540" t="n">
        <v>-9.542510053885808</v>
      </c>
    </row>
    <row r="3541">
      <c r="A3541" s="3" t="n">
        <v>45392.4069975463</v>
      </c>
      <c r="B3541" t="n">
        <v>-1.3216029939</v>
      </c>
      <c r="C3541" t="n">
        <v>-0.05910735409090925</v>
      </c>
      <c r="D3541" t="n">
        <v>-1.6088986123</v>
      </c>
      <c r="E3541" t="n">
        <v>0.1163476271747091</v>
      </c>
      <c r="F3541" t="n">
        <v>-9.859321517149999</v>
      </c>
      <c r="G3541" t="n">
        <v>-9.821817572948046</v>
      </c>
    </row>
    <row r="3542">
      <c r="A3542" s="3" t="n">
        <v>45392.40699811342</v>
      </c>
      <c r="B3542" t="n">
        <v>0.73501822415</v>
      </c>
      <c r="C3542" t="n">
        <v>-0.08069919716188836</v>
      </c>
      <c r="D3542" t="n">
        <v>0.96965213205</v>
      </c>
      <c r="E3542" t="n">
        <v>-0.1697906693693477</v>
      </c>
      <c r="F3542" t="n">
        <v>-9.7036997883</v>
      </c>
      <c r="G3542" t="n">
        <v>-10.13045938812322</v>
      </c>
    </row>
    <row r="3543">
      <c r="A3543" s="3" t="n">
        <v>45392.40699866898</v>
      </c>
      <c r="B3543" t="n">
        <v>0.35195086185</v>
      </c>
      <c r="C3543" t="n">
        <v>-0.09287562756328699</v>
      </c>
      <c r="D3543" t="n">
        <v>0.11492413135</v>
      </c>
      <c r="E3543" t="n">
        <v>-0.8779286144167857</v>
      </c>
      <c r="F3543" t="n">
        <v>-9.54568523685</v>
      </c>
      <c r="G3543" t="n">
        <v>-10.68723290196483</v>
      </c>
    </row>
    <row r="3544">
      <c r="A3544" s="3" t="n">
        <v>45392.40699924769</v>
      </c>
      <c r="B3544" t="n">
        <v>-0.5698153982499999</v>
      </c>
      <c r="C3544" t="n">
        <v>-0.2099071599937069</v>
      </c>
      <c r="D3544" t="n">
        <v>0.62488954465</v>
      </c>
      <c r="E3544" t="n">
        <v>-0.9808011272744783</v>
      </c>
      <c r="F3544" t="n">
        <v>-11.5711801478</v>
      </c>
      <c r="G3544" t="n">
        <v>-9.97749011807532</v>
      </c>
    </row>
    <row r="3545">
      <c r="A3545" s="3" t="n">
        <v>45392.40699981481</v>
      </c>
      <c r="B3545" t="n">
        <v>-0.2106860686</v>
      </c>
      <c r="C3545" t="n">
        <v>0.01835615147610734</v>
      </c>
      <c r="D3545" t="n">
        <v>-4.85543912805</v>
      </c>
      <c r="E3545" t="n">
        <v>-1.609711947048256</v>
      </c>
      <c r="F3545" t="n">
        <v>-10.6494138877</v>
      </c>
      <c r="G3545" t="n">
        <v>-10.37506176717788</v>
      </c>
    </row>
    <row r="3546">
      <c r="A3546" s="3" t="n">
        <v>45392.40700037037</v>
      </c>
      <c r="B3546" t="n">
        <v>0.19392650375</v>
      </c>
      <c r="C3546" t="n">
        <v>0.0001460710804196477</v>
      </c>
      <c r="D3546" t="n">
        <v>-3.48356724625</v>
      </c>
      <c r="E3546" t="n">
        <v>-1.797498984993129</v>
      </c>
      <c r="F3546" t="n">
        <v>-10.7882760517</v>
      </c>
      <c r="G3546" t="n">
        <v>-9.988981317380215</v>
      </c>
    </row>
    <row r="3547">
      <c r="A3547" s="3" t="n">
        <v>45392.40700092592</v>
      </c>
      <c r="B3547" t="n">
        <v>0.1340765188</v>
      </c>
      <c r="C3547" t="n">
        <v>-0.3762406994965046</v>
      </c>
      <c r="D3547" t="n">
        <v>0.208293246</v>
      </c>
      <c r="E3547" t="n">
        <v>-1.909038153362476</v>
      </c>
      <c r="F3547" t="n">
        <v>-9.20570829465</v>
      </c>
      <c r="G3547" t="n">
        <v>-9.895361115915296</v>
      </c>
    </row>
    <row r="3548">
      <c r="A3548" s="3" t="n">
        <v>45392.40700149305</v>
      </c>
      <c r="B3548" t="n">
        <v>-0.87867584</v>
      </c>
      <c r="C3548" t="n">
        <v>-0.3654427091921922</v>
      </c>
      <c r="D3548" t="n">
        <v>-0.6368536576499999</v>
      </c>
      <c r="E3548" t="n">
        <v>-1.693761383877627</v>
      </c>
      <c r="F3548" t="n">
        <v>-7.0796559946</v>
      </c>
      <c r="G3548" t="n">
        <v>-9.434556736236505</v>
      </c>
    </row>
    <row r="3549">
      <c r="A3549" s="3" t="n">
        <v>45392.40700207176</v>
      </c>
      <c r="B3549" t="n">
        <v>0.5123582359</v>
      </c>
      <c r="C3549" t="n">
        <v>0.01464256285349652</v>
      </c>
      <c r="D3549" t="n">
        <v>-1.2545647345</v>
      </c>
      <c r="E3549" t="n">
        <v>-0.4576333799708638</v>
      </c>
      <c r="F3549" t="n">
        <v>-11.90157599295</v>
      </c>
      <c r="G3549" t="n">
        <v>-9.091687769518789</v>
      </c>
    </row>
    <row r="3550">
      <c r="A3550" s="3" t="n">
        <v>45392.40700262732</v>
      </c>
      <c r="B3550" t="n">
        <v>-0.8068421287499999</v>
      </c>
      <c r="C3550" t="n">
        <v>0.15016335660373</v>
      </c>
      <c r="D3550" t="n">
        <v>-1.03908321405</v>
      </c>
      <c r="E3550" t="n">
        <v>0.6720336543952234</v>
      </c>
      <c r="F3550" t="n">
        <v>-7.8649529133</v>
      </c>
      <c r="G3550" t="n">
        <v>-9.346025546060515</v>
      </c>
    </row>
    <row r="3551">
      <c r="A3551" s="3" t="n">
        <v>45392.40700319444</v>
      </c>
      <c r="B3551" t="n">
        <v>-0.11731695395</v>
      </c>
      <c r="C3551" t="n">
        <v>0.5037252293132881</v>
      </c>
      <c r="D3551" t="n">
        <v>2.1404190423</v>
      </c>
      <c r="E3551" t="n">
        <v>0.9668221705969724</v>
      </c>
      <c r="F3551" t="n">
        <v>-10.4578703999</v>
      </c>
      <c r="G3551" t="n">
        <v>-9.700456667424852</v>
      </c>
    </row>
    <row r="3552">
      <c r="A3552" s="3" t="n">
        <v>45392.40700375</v>
      </c>
      <c r="B3552" t="n">
        <v>1.4365173186</v>
      </c>
      <c r="C3552" t="n">
        <v>0.6758120492014006</v>
      </c>
      <c r="D3552" t="n">
        <v>1.0271092944</v>
      </c>
      <c r="E3552" t="n">
        <v>1.311787040155131</v>
      </c>
      <c r="F3552" t="n">
        <v>-8.805871560849999</v>
      </c>
      <c r="G3552" t="n">
        <v>-10.30651294078802</v>
      </c>
    </row>
    <row r="3553">
      <c r="A3553" s="3" t="n">
        <v>45392.40700487269</v>
      </c>
      <c r="B3553" t="n">
        <v>1.9800018616</v>
      </c>
      <c r="C3553" t="n">
        <v>0.7390447340589765</v>
      </c>
      <c r="D3553" t="n">
        <v>4.479550233549999</v>
      </c>
      <c r="E3553" t="n">
        <v>1.856609196499539</v>
      </c>
      <c r="F3553" t="n">
        <v>-11.42273688675</v>
      </c>
      <c r="G3553" t="n">
        <v>-10.56484700721238</v>
      </c>
    </row>
    <row r="3554">
      <c r="A3554" s="3" t="n">
        <v>45392.40700491898</v>
      </c>
      <c r="B3554" t="n">
        <v>0.196329133</v>
      </c>
      <c r="C3554" t="n">
        <v>0.6296145440634049</v>
      </c>
      <c r="D3554" t="n">
        <v>-0.7781184509</v>
      </c>
      <c r="E3554" t="n">
        <v>2.004542054563059</v>
      </c>
      <c r="F3554" t="n">
        <v>-11.5352681955</v>
      </c>
      <c r="G3554" t="n">
        <v>-10.57234209950924</v>
      </c>
    </row>
    <row r="3555">
      <c r="A3555" s="3" t="n">
        <v>45392.40700543982</v>
      </c>
      <c r="B3555" t="n">
        <v>1.09894300565</v>
      </c>
      <c r="C3555" t="n">
        <v>0.746260988321564</v>
      </c>
      <c r="D3555" t="n">
        <v>1.75734187335</v>
      </c>
      <c r="E3555" t="n">
        <v>1.825640390141963</v>
      </c>
      <c r="F3555" t="n">
        <v>-10.8337592944</v>
      </c>
      <c r="G3555" t="n">
        <v>-11.30436970687707</v>
      </c>
    </row>
    <row r="3556">
      <c r="A3556" s="3" t="n">
        <v>45392.40700600694</v>
      </c>
      <c r="B3556" t="n">
        <v>-0.7661445312499999</v>
      </c>
      <c r="C3556" t="n">
        <v>0.5569242253648035</v>
      </c>
      <c r="D3556" t="n">
        <v>2.16914272015</v>
      </c>
      <c r="E3556" t="n">
        <v>0.6898792200102581</v>
      </c>
      <c r="F3556" t="n">
        <v>-10.8337592944</v>
      </c>
      <c r="G3556" t="n">
        <v>-11.03522544326938</v>
      </c>
    </row>
    <row r="3557">
      <c r="A3557" s="3" t="n">
        <v>45392.40700658565</v>
      </c>
      <c r="B3557" t="n">
        <v>0.09816456649999999</v>
      </c>
      <c r="C3557" t="n">
        <v>0.3055210145427747</v>
      </c>
      <c r="D3557" t="n">
        <v>-0.3399769422</v>
      </c>
      <c r="E3557" t="n">
        <v>-0.6996044908167851</v>
      </c>
      <c r="F3557" t="n">
        <v>-10.2495771539</v>
      </c>
      <c r="G3557" t="n">
        <v>-11.03801014326087</v>
      </c>
    </row>
    <row r="3558">
      <c r="A3558" s="3" t="n">
        <v>45392.40700714121</v>
      </c>
      <c r="B3558" t="n">
        <v>0.8882471304</v>
      </c>
      <c r="C3558" t="n">
        <v>0.3146730877997678</v>
      </c>
      <c r="D3558" t="n">
        <v>-1.37906015625</v>
      </c>
      <c r="E3558" t="n">
        <v>-1.976193361064108</v>
      </c>
      <c r="F3558" t="n">
        <v>-11.9255140256</v>
      </c>
      <c r="G3558" t="n">
        <v>-10.40846289704735</v>
      </c>
    </row>
    <row r="3559">
      <c r="A3559" s="3" t="n">
        <v>45392.40700769676</v>
      </c>
      <c r="B3559" t="n">
        <v>0.93613300235</v>
      </c>
      <c r="C3559" t="n">
        <v>0.4542273406934744</v>
      </c>
      <c r="D3559" t="n">
        <v>-2.2816740289</v>
      </c>
      <c r="E3559" t="n">
        <v>-2.535408182131942</v>
      </c>
      <c r="F3559" t="n">
        <v>-10.4602632225</v>
      </c>
      <c r="G3559" t="n">
        <v>-10.13650138177077</v>
      </c>
    </row>
    <row r="3560">
      <c r="A3560" s="3" t="n">
        <v>45392.40700826389</v>
      </c>
      <c r="B3560" t="n">
        <v>0.33039584515</v>
      </c>
      <c r="C3560" t="n">
        <v>0.3794155395708635</v>
      </c>
      <c r="D3560" t="n">
        <v>-5.657495611599999</v>
      </c>
      <c r="E3560" t="n">
        <v>-3.103881829499892</v>
      </c>
      <c r="F3560" t="n">
        <v>-8.5089948454</v>
      </c>
      <c r="G3560" t="n">
        <v>-9.806215215657371</v>
      </c>
    </row>
    <row r="3561">
      <c r="A3561" s="3" t="n">
        <v>45392.40700995371</v>
      </c>
      <c r="B3561" t="n">
        <v>0.46447236395</v>
      </c>
      <c r="C3561" t="n">
        <v>0.5981644346388129</v>
      </c>
      <c r="D3561" t="n">
        <v>-4.2975878428</v>
      </c>
      <c r="E3561" t="n">
        <v>-2.732467921986604</v>
      </c>
      <c r="F3561" t="n">
        <v>-10.05804347275</v>
      </c>
      <c r="G3561" t="n">
        <v>-9.712629417475085</v>
      </c>
    </row>
    <row r="3562">
      <c r="A3562" s="3" t="n">
        <v>45392.40700998843</v>
      </c>
      <c r="B3562" t="n">
        <v>0.6057371572</v>
      </c>
      <c r="C3562" t="n">
        <v>0.6277161000637547</v>
      </c>
      <c r="D3562" t="n">
        <v>-0.5123582359</v>
      </c>
      <c r="E3562" t="n">
        <v>-1.826182338995576</v>
      </c>
      <c r="F3562" t="n">
        <v>-8.784326350799999</v>
      </c>
      <c r="G3562" t="n">
        <v>-9.643226086694431</v>
      </c>
    </row>
    <row r="3563">
      <c r="A3563" s="3" t="n">
        <v>45392.40701050926</v>
      </c>
      <c r="B3563" t="n">
        <v>0.15562172885</v>
      </c>
      <c r="C3563" t="n">
        <v>0.6802499355052467</v>
      </c>
      <c r="D3563" t="n">
        <v>-0.5698153982499999</v>
      </c>
      <c r="E3563" t="n">
        <v>-0.4335440643145698</v>
      </c>
      <c r="F3563" t="n">
        <v>-10.0364982627</v>
      </c>
      <c r="G3563" t="n">
        <v>-9.24127390533196</v>
      </c>
    </row>
    <row r="3564">
      <c r="A3564" s="3" t="n">
        <v>45392.40701109954</v>
      </c>
      <c r="B3564" t="n">
        <v>0.7445993211999999</v>
      </c>
      <c r="C3564" t="n">
        <v>0.9495612321934759</v>
      </c>
      <c r="D3564" t="n">
        <v>2.36547185315</v>
      </c>
      <c r="E3564" t="n">
        <v>0.7653086572082772</v>
      </c>
      <c r="F3564" t="n">
        <v>-9.3302037164</v>
      </c>
      <c r="G3564" t="n">
        <v>-9.575719416886157</v>
      </c>
    </row>
    <row r="3565">
      <c r="A3565" s="3" t="n">
        <v>45392.40701164352</v>
      </c>
      <c r="B3565" t="n">
        <v>1.6328464516</v>
      </c>
      <c r="C3565" t="n">
        <v>1.190366631811542</v>
      </c>
      <c r="D3565" t="n">
        <v>2.2888524967</v>
      </c>
      <c r="E3565" t="n">
        <v>2.110664294640566</v>
      </c>
      <c r="F3565" t="n">
        <v>-10.74996147015</v>
      </c>
      <c r="G3565" t="n">
        <v>-9.805795861358419</v>
      </c>
    </row>
    <row r="3566">
      <c r="A3566" s="3" t="n">
        <v>45392.40701221065</v>
      </c>
      <c r="B3566" t="n">
        <v>1.491591465</v>
      </c>
      <c r="C3566" t="n">
        <v>1.22731744895047</v>
      </c>
      <c r="D3566" t="n">
        <v>1.5993273219</v>
      </c>
      <c r="E3566" t="n">
        <v>2.38375933521679</v>
      </c>
      <c r="F3566" t="n">
        <v>-9.1554296001</v>
      </c>
      <c r="G3566" t="n">
        <v>-9.827119587418093</v>
      </c>
    </row>
    <row r="3567">
      <c r="A3567" s="3" t="n">
        <v>45392.40701277778</v>
      </c>
      <c r="B3567" t="n">
        <v>1.1611858132</v>
      </c>
      <c r="C3567" t="n">
        <v>1.101065653899537</v>
      </c>
      <c r="D3567" t="n">
        <v>3.2321737735</v>
      </c>
      <c r="E3567" t="n">
        <v>2.430069262510263</v>
      </c>
      <c r="F3567" t="n">
        <v>-8.8250239483</v>
      </c>
      <c r="G3567" t="n">
        <v>-9.904559867911916</v>
      </c>
    </row>
    <row r="3568">
      <c r="A3568" s="3" t="n">
        <v>45392.40701390046</v>
      </c>
      <c r="B3568" t="n">
        <v>1.31202189685</v>
      </c>
      <c r="C3568" t="n">
        <v>0.8435294921797225</v>
      </c>
      <c r="D3568" t="n">
        <v>0.8882471304</v>
      </c>
      <c r="E3568" t="n">
        <v>2.040048368158514</v>
      </c>
      <c r="F3568" t="n">
        <v>-11.32217949765</v>
      </c>
      <c r="G3568" t="n">
        <v>-9.800297462435807</v>
      </c>
    </row>
    <row r="3569">
      <c r="A3569" s="3" t="n">
        <v>45392.40701393518</v>
      </c>
      <c r="B3569" t="n">
        <v>0.17956956815</v>
      </c>
      <c r="C3569" t="n">
        <v>0.4472458288291387</v>
      </c>
      <c r="D3569" t="n">
        <v>2.60967705145</v>
      </c>
      <c r="E3569" t="n">
        <v>1.56773870783124</v>
      </c>
      <c r="F3569" t="n">
        <v>-9.41878718585</v>
      </c>
      <c r="G3569" t="n">
        <v>-9.891936674882079</v>
      </c>
    </row>
    <row r="3570">
      <c r="A3570" s="3" t="n">
        <v>45392.40701446759</v>
      </c>
      <c r="B3570" t="n">
        <v>-0.2322410853</v>
      </c>
      <c r="C3570" t="n">
        <v>0.0853252157023312</v>
      </c>
      <c r="D3570" t="n">
        <v>0.55545846265</v>
      </c>
      <c r="E3570" t="n">
        <v>1.270953383958628</v>
      </c>
      <c r="F3570" t="n">
        <v>-9.943119341399999</v>
      </c>
      <c r="G3570" t="n">
        <v>-9.596145160120772</v>
      </c>
    </row>
    <row r="3571">
      <c r="A3571" s="3" t="n">
        <v>45392.40701503473</v>
      </c>
      <c r="B3571" t="n">
        <v>-0.4381415087</v>
      </c>
      <c r="C3571" t="n">
        <v>-0.1050781861720283</v>
      </c>
      <c r="D3571" t="n">
        <v>1.4676436257</v>
      </c>
      <c r="E3571" t="n">
        <v>0.6057335911454562</v>
      </c>
      <c r="F3571" t="n">
        <v>-9.1889487298</v>
      </c>
      <c r="G3571" t="n">
        <v>-9.751851788500144</v>
      </c>
    </row>
    <row r="3572">
      <c r="A3572" s="3" t="n">
        <v>45392.40701560185</v>
      </c>
      <c r="B3572" t="n">
        <v>-0.28491260245</v>
      </c>
      <c r="C3572" t="n">
        <v>-0.2184754518341499</v>
      </c>
      <c r="D3572" t="n">
        <v>-1.4676436257</v>
      </c>
      <c r="E3572" t="n">
        <v>-0.09367933853613103</v>
      </c>
      <c r="F3572" t="n">
        <v>-9.804257177399998</v>
      </c>
      <c r="G3572" t="n">
        <v>-9.478227714588371</v>
      </c>
    </row>
    <row r="3573">
      <c r="A3573" s="3" t="n">
        <v>45392.40701616898</v>
      </c>
      <c r="B3573" t="n">
        <v>0.15322890625</v>
      </c>
      <c r="C3573" t="n">
        <v>-0.1748716113169003</v>
      </c>
      <c r="D3573" t="n">
        <v>1.03190474625</v>
      </c>
      <c r="E3573" t="n">
        <v>-0.5207559971833349</v>
      </c>
      <c r="F3573" t="n">
        <v>-9.4954065423</v>
      </c>
      <c r="G3573" t="n">
        <v>-9.059365439727298</v>
      </c>
    </row>
    <row r="3574">
      <c r="A3574" s="3" t="n">
        <v>45392.40701673611</v>
      </c>
      <c r="B3574" t="n">
        <v>0.196329133</v>
      </c>
      <c r="C3574" t="n">
        <v>0.02791091458484851</v>
      </c>
      <c r="D3574" t="n">
        <v>-1.2282240726</v>
      </c>
      <c r="E3574" t="n">
        <v>-1.036318835997555</v>
      </c>
      <c r="F3574" t="n">
        <v>-8.456323328249999</v>
      </c>
      <c r="G3574" t="n">
        <v>-9.36878111159816</v>
      </c>
    </row>
    <row r="3575">
      <c r="A3575" s="3" t="n">
        <v>45392.40701729167</v>
      </c>
      <c r="B3575" t="n">
        <v>0.1699884711</v>
      </c>
      <c r="C3575" t="n">
        <v>0.3981924169053624</v>
      </c>
      <c r="D3575" t="n">
        <v>-2.3534979335</v>
      </c>
      <c r="E3575" t="n">
        <v>-0.551049539109675</v>
      </c>
      <c r="F3575" t="n">
        <v>-10.1825388945</v>
      </c>
      <c r="G3575" t="n">
        <v>-9.383943929806787</v>
      </c>
    </row>
    <row r="3576">
      <c r="A3576" s="3" t="n">
        <v>45392.40701785879</v>
      </c>
      <c r="B3576" t="n">
        <v>0.28491260245</v>
      </c>
      <c r="C3576" t="n">
        <v>0.5314975478166681</v>
      </c>
      <c r="D3576" t="n">
        <v>-0.5339034459499999</v>
      </c>
      <c r="E3576" t="n">
        <v>-0.6957340872314703</v>
      </c>
      <c r="F3576" t="n">
        <v>-8.6071594119</v>
      </c>
      <c r="G3576" t="n">
        <v>-9.945041124769492</v>
      </c>
    </row>
    <row r="3577">
      <c r="A3577" s="3" t="n">
        <v>45392.40701842593</v>
      </c>
      <c r="B3577" t="n">
        <v>0.8307899680499999</v>
      </c>
      <c r="C3577" t="n">
        <v>0.7308191492040814</v>
      </c>
      <c r="D3577" t="n">
        <v>-0.79966366095</v>
      </c>
      <c r="E3577" t="n">
        <v>-0.7451030492638715</v>
      </c>
      <c r="F3577" t="n">
        <v>-10.26633671875</v>
      </c>
      <c r="G3577" t="n">
        <v>-10.07413309939129</v>
      </c>
    </row>
    <row r="3578">
      <c r="A3578" s="3" t="n">
        <v>45392.40701898148</v>
      </c>
      <c r="B3578" t="n">
        <v>0.7469921438</v>
      </c>
      <c r="C3578" t="n">
        <v>0.5863294311008175</v>
      </c>
      <c r="D3578" t="n">
        <v>0.35912932965</v>
      </c>
      <c r="E3578" t="n">
        <v>-1.128951651821215</v>
      </c>
      <c r="F3578" t="n">
        <v>-11.52568709845</v>
      </c>
      <c r="G3578" t="n">
        <v>-10.59030395050551</v>
      </c>
    </row>
    <row r="3579">
      <c r="A3579" s="3" t="n">
        <v>45392.40701954861</v>
      </c>
      <c r="B3579" t="n">
        <v>1.3359599295</v>
      </c>
      <c r="C3579" t="n">
        <v>0.5613597114396286</v>
      </c>
      <c r="D3579" t="n">
        <v>0.82839714545</v>
      </c>
      <c r="E3579" t="n">
        <v>-1.200136364003267</v>
      </c>
      <c r="F3579" t="n">
        <v>-10.19211999155</v>
      </c>
      <c r="G3579" t="n">
        <v>-10.7936711036188</v>
      </c>
    </row>
    <row r="3580">
      <c r="A3580" s="3" t="n">
        <v>45392.40702010417</v>
      </c>
      <c r="B3580" t="n">
        <v>-0.29448389285</v>
      </c>
      <c r="C3580" t="n">
        <v>0.3585162882987189</v>
      </c>
      <c r="D3580" t="n">
        <v>-4.2544974227</v>
      </c>
      <c r="E3580" t="n">
        <v>-1.630869325807114</v>
      </c>
      <c r="F3580" t="n">
        <v>-12.0117144791</v>
      </c>
      <c r="G3580" t="n">
        <v>-10.55141605710935</v>
      </c>
    </row>
    <row r="3581">
      <c r="A3581" s="3" t="n">
        <v>45392.40702179398</v>
      </c>
      <c r="B3581" t="n">
        <v>0.6272823672499999</v>
      </c>
      <c r="C3581" t="n">
        <v>0.2421536882667839</v>
      </c>
      <c r="D3581" t="n">
        <v>-2.67671531085</v>
      </c>
      <c r="E3581" t="n">
        <v>-2.406010921238003</v>
      </c>
      <c r="F3581" t="n">
        <v>-9.107543728149999</v>
      </c>
      <c r="G3581" t="n">
        <v>-10.46314802347136</v>
      </c>
    </row>
    <row r="3582">
      <c r="A3582" s="3" t="n">
        <v>45392.4070218287</v>
      </c>
      <c r="B3582" t="n">
        <v>-1.00077843915</v>
      </c>
      <c r="C3582" t="n">
        <v>0.0507113072568765</v>
      </c>
      <c r="D3582" t="n">
        <v>-2.0733807829</v>
      </c>
      <c r="E3582" t="n">
        <v>-2.328955546041848</v>
      </c>
      <c r="F3582" t="n">
        <v>-11.22162210855</v>
      </c>
      <c r="G3582" t="n">
        <v>-9.987878857901892</v>
      </c>
    </row>
    <row r="3583">
      <c r="A3583" s="3" t="n">
        <v>45392.40702186342</v>
      </c>
      <c r="B3583" t="n">
        <v>0.5171438811</v>
      </c>
      <c r="C3583" t="n">
        <v>-0.06921133531829859</v>
      </c>
      <c r="D3583" t="n">
        <v>-2.77487987735</v>
      </c>
      <c r="E3583" t="n">
        <v>-2.807639734603039</v>
      </c>
      <c r="F3583" t="n">
        <v>-8.5496924429</v>
      </c>
      <c r="G3583" t="n">
        <v>-9.702281070074037</v>
      </c>
    </row>
    <row r="3584">
      <c r="A3584" s="3" t="n">
        <v>45392.40702240741</v>
      </c>
      <c r="B3584" t="n">
        <v>-0.4357486861</v>
      </c>
      <c r="C3584" t="n">
        <v>-0.1006534896981355</v>
      </c>
      <c r="D3584" t="n">
        <v>-2.64319618115</v>
      </c>
      <c r="E3584" t="n">
        <v>-2.264736412775298</v>
      </c>
      <c r="F3584" t="n">
        <v>-9.088391340699999</v>
      </c>
      <c r="G3584" t="n">
        <v>-9.55438158662357</v>
      </c>
    </row>
    <row r="3585">
      <c r="A3585" s="3" t="n">
        <v>45392.40702292824</v>
      </c>
      <c r="B3585" t="n">
        <v>0.5339034459499999</v>
      </c>
      <c r="C3585" t="n">
        <v>-0.1771012640621218</v>
      </c>
      <c r="D3585" t="n">
        <v>-1.491591465</v>
      </c>
      <c r="E3585" t="n">
        <v>-1.428092674751636</v>
      </c>
      <c r="F3585" t="n">
        <v>-9.82819521005</v>
      </c>
      <c r="G3585" t="n">
        <v>-9.343027682872636</v>
      </c>
    </row>
    <row r="3586">
      <c r="A3586" s="3" t="n">
        <v>45392.40702405092</v>
      </c>
      <c r="B3586" t="n">
        <v>-0.3687104267</v>
      </c>
      <c r="C3586" t="n">
        <v>-0.3217680276298377</v>
      </c>
      <c r="D3586" t="n">
        <v>0.7278397563499999</v>
      </c>
      <c r="E3586" t="n">
        <v>-1.214913339681938</v>
      </c>
      <c r="F3586" t="n">
        <v>-9.574408914699999</v>
      </c>
      <c r="G3586" t="n">
        <v>-9.452335346891518</v>
      </c>
    </row>
    <row r="3587">
      <c r="A3587" s="3" t="n">
        <v>45392.40702408565</v>
      </c>
      <c r="B3587" t="n">
        <v>-0.25857194055</v>
      </c>
      <c r="C3587" t="n">
        <v>-0.2069620104069936</v>
      </c>
      <c r="D3587" t="n">
        <v>-3.05260420535</v>
      </c>
      <c r="E3587" t="n">
        <v>-0.3996013284813532</v>
      </c>
      <c r="F3587" t="n">
        <v>-9.840169129699998</v>
      </c>
      <c r="G3587" t="n">
        <v>-9.223368768318556</v>
      </c>
    </row>
    <row r="3588">
      <c r="A3588" s="3" t="n">
        <v>45392.40702462963</v>
      </c>
      <c r="B3588" t="n">
        <v>-0.3112434577</v>
      </c>
      <c r="C3588" t="n">
        <v>-0.2661857413164344</v>
      </c>
      <c r="D3588" t="n">
        <v>2.3774457728</v>
      </c>
      <c r="E3588" t="n">
        <v>0.5630739321470879</v>
      </c>
      <c r="F3588" t="n">
        <v>-9.066846130649999</v>
      </c>
      <c r="G3588" t="n">
        <v>-9.607635467912031</v>
      </c>
    </row>
    <row r="3589">
      <c r="A3589" s="3" t="n">
        <v>45392.40702519676</v>
      </c>
      <c r="B3589" t="n">
        <v>-1.086969086</v>
      </c>
      <c r="C3589" t="n">
        <v>0.05344891704090924</v>
      </c>
      <c r="D3589" t="n">
        <v>-0.3806745397</v>
      </c>
      <c r="E3589" t="n">
        <v>1.295236089496041</v>
      </c>
      <c r="F3589" t="n">
        <v>-9.588775656949998</v>
      </c>
      <c r="G3589" t="n">
        <v>-9.648827101122521</v>
      </c>
    </row>
    <row r="3590">
      <c r="A3590" s="3" t="n">
        <v>45392.40702575231</v>
      </c>
      <c r="B3590" t="n">
        <v>0.62488954465</v>
      </c>
      <c r="C3590" t="n">
        <v>0.01534823018566428</v>
      </c>
      <c r="D3590" t="n">
        <v>1.55383427255</v>
      </c>
      <c r="E3590" t="n">
        <v>1.656035589936135</v>
      </c>
      <c r="F3590" t="n">
        <v>-9.212886762449999</v>
      </c>
      <c r="G3590" t="n">
        <v>-9.802435837900259</v>
      </c>
    </row>
    <row r="3591">
      <c r="A3591" s="3" t="n">
        <v>45392.40702631944</v>
      </c>
      <c r="B3591" t="n">
        <v>0.7158658366999999</v>
      </c>
      <c r="C3591" t="n">
        <v>0.4042406282890454</v>
      </c>
      <c r="D3591" t="n">
        <v>3.8546606889</v>
      </c>
      <c r="E3591" t="n">
        <v>1.937171946356416</v>
      </c>
      <c r="F3591" t="n">
        <v>-9.89044782425</v>
      </c>
      <c r="G3591" t="n">
        <v>-9.823102129801425</v>
      </c>
    </row>
    <row r="3592">
      <c r="A3592" s="3" t="n">
        <v>45392.40702688658</v>
      </c>
      <c r="B3592" t="n">
        <v>0.7206514818999999</v>
      </c>
      <c r="C3592" t="n">
        <v>0.4190729692504674</v>
      </c>
      <c r="D3592" t="n">
        <v>1.88423992435</v>
      </c>
      <c r="E3592" t="n">
        <v>1.92005982215222</v>
      </c>
      <c r="F3592" t="n">
        <v>-10.88403798895</v>
      </c>
      <c r="G3592" t="n">
        <v>-9.924474042334527</v>
      </c>
    </row>
    <row r="3593">
      <c r="A3593" s="3" t="n">
        <v>45392.40702800926</v>
      </c>
      <c r="B3593" t="n">
        <v>0.83557561325</v>
      </c>
      <c r="C3593" t="n">
        <v>0.4613254351102576</v>
      </c>
      <c r="D3593" t="n">
        <v>1.00317126175</v>
      </c>
      <c r="E3593" t="n">
        <v>0.8396498762868323</v>
      </c>
      <c r="F3593" t="n">
        <v>-9.8114356452</v>
      </c>
      <c r="G3593" t="n">
        <v>-9.90989123375399</v>
      </c>
    </row>
    <row r="3594">
      <c r="A3594" s="3" t="n">
        <v>45392.40702805555</v>
      </c>
      <c r="B3594" t="n">
        <v>-0.5075725906999999</v>
      </c>
      <c r="C3594" t="n">
        <v>0.4770799669208639</v>
      </c>
      <c r="D3594" t="n">
        <v>0.04788587195</v>
      </c>
      <c r="E3594" t="n">
        <v>0.3295684061988355</v>
      </c>
      <c r="F3594" t="n">
        <v>-10.01973869785</v>
      </c>
      <c r="G3594" t="n">
        <v>-9.748593511893151</v>
      </c>
    </row>
    <row r="3595">
      <c r="A3595" s="3" t="n">
        <v>45392.40702857639</v>
      </c>
      <c r="B3595" t="n">
        <v>1.2330097178</v>
      </c>
      <c r="C3595" t="n">
        <v>0.3867754189662016</v>
      </c>
      <c r="D3595" t="n">
        <v>-0.4381415087</v>
      </c>
      <c r="E3595" t="n">
        <v>-1.043636837111309</v>
      </c>
      <c r="F3595" t="n">
        <v>-8.743628753299999</v>
      </c>
      <c r="G3595" t="n">
        <v>-9.615075880705852</v>
      </c>
    </row>
    <row r="3596">
      <c r="A3596" s="3" t="n">
        <v>45392.40702914352</v>
      </c>
      <c r="B3596" t="n">
        <v>-0.7781184509</v>
      </c>
      <c r="C3596" t="n">
        <v>0.396286383610141</v>
      </c>
      <c r="D3596" t="n">
        <v>-2.97599465555</v>
      </c>
      <c r="E3596" t="n">
        <v>-1.453748174133104</v>
      </c>
      <c r="F3596" t="n">
        <v>-9.8689026142</v>
      </c>
      <c r="G3596" t="n">
        <v>-9.271069845493265</v>
      </c>
    </row>
    <row r="3597">
      <c r="A3597" s="3" t="n">
        <v>45392.40702971064</v>
      </c>
      <c r="B3597" t="n">
        <v>0.7972708383499999</v>
      </c>
      <c r="C3597" t="n">
        <v>0.3986544952808868</v>
      </c>
      <c r="D3597" t="n">
        <v>-1.9153564248</v>
      </c>
      <c r="E3597" t="n">
        <v>-1.301859624346391</v>
      </c>
      <c r="F3597" t="n">
        <v>-8.77474525375</v>
      </c>
      <c r="G3597" t="n">
        <v>-9.254762483790817</v>
      </c>
    </row>
    <row r="3598">
      <c r="A3598" s="3" t="n">
        <v>45392.4070302662</v>
      </c>
      <c r="B3598" t="n">
        <v>0.8523351781</v>
      </c>
      <c r="C3598" t="n">
        <v>0.5092407727289058</v>
      </c>
      <c r="D3598" t="n">
        <v>-1.1587929906</v>
      </c>
      <c r="E3598" t="n">
        <v>-1.332877921140447</v>
      </c>
      <c r="F3598" t="n">
        <v>-9.5001921875</v>
      </c>
      <c r="G3598" t="n">
        <v>-9.491418573211332</v>
      </c>
    </row>
    <row r="3599">
      <c r="A3599" s="3" t="n">
        <v>45392.40703083333</v>
      </c>
      <c r="B3599" t="n">
        <v>1.0821834408</v>
      </c>
      <c r="C3599" t="n">
        <v>0.7712921995643378</v>
      </c>
      <c r="D3599" t="n">
        <v>-1.7334038407</v>
      </c>
      <c r="E3599" t="n">
        <v>-1.160875817907113</v>
      </c>
      <c r="F3599" t="n">
        <v>-9.574408914699999</v>
      </c>
      <c r="G3599" t="n">
        <v>-9.722828562068326</v>
      </c>
    </row>
    <row r="3600">
      <c r="A3600" s="3" t="n">
        <v>45392.40703252315</v>
      </c>
      <c r="B3600" t="n">
        <v>0.31603890955</v>
      </c>
      <c r="C3600" t="n">
        <v>0.7427970463764588</v>
      </c>
      <c r="D3600" t="n">
        <v>2.63601771335</v>
      </c>
      <c r="E3600" t="n">
        <v>-0.8507398944553639</v>
      </c>
      <c r="F3600" t="n">
        <v>-9.6342687063</v>
      </c>
      <c r="G3600" t="n">
        <v>-9.982423617383011</v>
      </c>
    </row>
    <row r="3601">
      <c r="A3601" s="3" t="n">
        <v>45392.4070325463</v>
      </c>
      <c r="B3601" t="n">
        <v>0.6392562868999999</v>
      </c>
      <c r="C3601" t="n">
        <v>0.9991322020721474</v>
      </c>
      <c r="D3601" t="n">
        <v>-1.27132429935</v>
      </c>
      <c r="E3601" t="n">
        <v>-0.1000656621812356</v>
      </c>
      <c r="F3601" t="n">
        <v>-11.1402171069</v>
      </c>
      <c r="G3601" t="n">
        <v>-9.868350515806554</v>
      </c>
    </row>
    <row r="3602">
      <c r="A3602" s="3" t="n">
        <v>45392.40703311343</v>
      </c>
      <c r="B3602" t="n">
        <v>1.24498363745</v>
      </c>
      <c r="C3602" t="n">
        <v>0.9467713659947579</v>
      </c>
      <c r="D3602" t="n">
        <v>-1.7022775336</v>
      </c>
      <c r="E3602" t="n">
        <v>0.1722364113044294</v>
      </c>
      <c r="F3602" t="n">
        <v>-10.0867671506</v>
      </c>
      <c r="G3602" t="n">
        <v>-10.29241454414257</v>
      </c>
    </row>
    <row r="3603">
      <c r="A3603" s="3" t="n">
        <v>45392.40703421296</v>
      </c>
      <c r="B3603" t="n">
        <v>1.17555255545</v>
      </c>
      <c r="C3603" t="n">
        <v>0.89673847775583</v>
      </c>
      <c r="D3603" t="n">
        <v>0.34715541</v>
      </c>
      <c r="E3603" t="n">
        <v>0.7763295487810047</v>
      </c>
      <c r="F3603" t="n">
        <v>-10.09395542505</v>
      </c>
      <c r="G3603" t="n">
        <v>-10.20028522778954</v>
      </c>
    </row>
    <row r="3604">
      <c r="A3604" s="3" t="n">
        <v>45392.40703425926</v>
      </c>
      <c r="B3604" t="n">
        <v>0.6440419320999999</v>
      </c>
      <c r="C3604" t="n">
        <v>0.9318916833733126</v>
      </c>
      <c r="D3604" t="n">
        <v>1.09894300565</v>
      </c>
      <c r="E3604" t="n">
        <v>0.6341007549782071</v>
      </c>
      <c r="F3604" t="n">
        <v>-9.7036997883</v>
      </c>
      <c r="G3604" t="n">
        <v>-10.50035317344921</v>
      </c>
    </row>
    <row r="3605">
      <c r="A3605" s="3" t="n">
        <v>45392.4070347801</v>
      </c>
      <c r="B3605" t="n">
        <v>1.11090711865</v>
      </c>
      <c r="C3605" t="n">
        <v>0.8465547865564126</v>
      </c>
      <c r="D3605" t="n">
        <v>2.2122429469</v>
      </c>
      <c r="E3605" t="n">
        <v>0.2660516485217956</v>
      </c>
      <c r="F3605" t="n">
        <v>-9.947904986600001</v>
      </c>
      <c r="G3605" t="n">
        <v>-10.4083695395681</v>
      </c>
    </row>
    <row r="3606">
      <c r="A3606" s="3" t="n">
        <v>45392.40703534722</v>
      </c>
      <c r="B3606" t="n">
        <v>0.7278397563499999</v>
      </c>
      <c r="C3606" t="n">
        <v>0.7289595431959227</v>
      </c>
      <c r="D3606" t="n">
        <v>0.5482701882</v>
      </c>
      <c r="E3606" t="n">
        <v>0.6825087796072282</v>
      </c>
      <c r="F3606" t="n">
        <v>-11.93988076785</v>
      </c>
      <c r="G3606" t="n">
        <v>-10.37068850418301</v>
      </c>
    </row>
    <row r="3607">
      <c r="A3607" s="3" t="n">
        <v>45392.40703646991</v>
      </c>
      <c r="B3607" t="n">
        <v>0.14844326105</v>
      </c>
      <c r="C3607" t="n">
        <v>0.3716269564130545</v>
      </c>
      <c r="D3607" t="n">
        <v>1.0893619086</v>
      </c>
      <c r="E3607" t="n">
        <v>0.360227537294057</v>
      </c>
      <c r="F3607" t="n">
        <v>-9.34217763605</v>
      </c>
      <c r="G3607" t="n">
        <v>-10.35232174598056</v>
      </c>
    </row>
    <row r="3608">
      <c r="A3608" s="3" t="n">
        <v>45392.40703650463</v>
      </c>
      <c r="B3608" t="n">
        <v>0.7134730141</v>
      </c>
      <c r="C3608" t="n">
        <v>0.275825175361306</v>
      </c>
      <c r="D3608" t="n">
        <v>-3.10767835175</v>
      </c>
      <c r="E3608" t="n">
        <v>-0.2767474576477864</v>
      </c>
      <c r="F3608" t="n">
        <v>-11.59511818045</v>
      </c>
      <c r="G3608" t="n">
        <v>-10.01316970534676</v>
      </c>
    </row>
    <row r="3609">
      <c r="A3609" s="3" t="n">
        <v>45392.40703703704</v>
      </c>
      <c r="B3609" t="n">
        <v>-0.25857194055</v>
      </c>
      <c r="C3609" t="n">
        <v>0.2609457441924249</v>
      </c>
      <c r="D3609" t="n">
        <v>0.3136362803</v>
      </c>
      <c r="E3609" t="n">
        <v>-0.2046323481192314</v>
      </c>
      <c r="F3609" t="n">
        <v>-8.609552234499999</v>
      </c>
      <c r="G3609" t="n">
        <v>-9.980493970406089</v>
      </c>
    </row>
    <row r="3610">
      <c r="A3610" s="3" t="n">
        <v>45392.40703760416</v>
      </c>
      <c r="B3610" t="n">
        <v>0.5698153982499999</v>
      </c>
      <c r="C3610" t="n">
        <v>0.2855851466216791</v>
      </c>
      <c r="D3610" t="n">
        <v>0.1412549866</v>
      </c>
      <c r="E3610" t="n">
        <v>-0.6817804815442912</v>
      </c>
      <c r="F3610" t="n">
        <v>-10.1178934577</v>
      </c>
      <c r="G3610" t="n">
        <v>-9.487433507256785</v>
      </c>
    </row>
    <row r="3611">
      <c r="A3611" s="3" t="n">
        <v>45392.4070381713</v>
      </c>
      <c r="B3611" t="n">
        <v>-0.4118008468</v>
      </c>
      <c r="C3611" t="n">
        <v>0.5217232894787893</v>
      </c>
      <c r="D3611" t="n">
        <v>-1.23541234705</v>
      </c>
      <c r="E3611" t="n">
        <v>-0.9298782569738954</v>
      </c>
      <c r="F3611" t="n">
        <v>-8.53771852325</v>
      </c>
      <c r="G3611" t="n">
        <v>-9.27557180648231</v>
      </c>
    </row>
    <row r="3612">
      <c r="A3612" s="3" t="n">
        <v>45392.40703873843</v>
      </c>
      <c r="B3612" t="n">
        <v>1.364693414</v>
      </c>
      <c r="C3612" t="n">
        <v>0.710435581422263</v>
      </c>
      <c r="D3612" t="n">
        <v>0.265760215</v>
      </c>
      <c r="E3612" t="n">
        <v>-0.5803525865266916</v>
      </c>
      <c r="F3612" t="n">
        <v>-9.01177198425</v>
      </c>
      <c r="G3612" t="n">
        <v>-9.529529821074268</v>
      </c>
    </row>
    <row r="3613">
      <c r="A3613" s="3" t="n">
        <v>45392.40703929398</v>
      </c>
      <c r="B3613" t="n">
        <v>0.8882471304</v>
      </c>
      <c r="C3613" t="n">
        <v>0.6456418333280902</v>
      </c>
      <c r="D3613" t="n">
        <v>1.3982125437</v>
      </c>
      <c r="E3613" t="n">
        <v>0.4289080105308869</v>
      </c>
      <c r="F3613" t="n">
        <v>-10.68532584</v>
      </c>
      <c r="G3613" t="n">
        <v>-9.217234057252822</v>
      </c>
    </row>
    <row r="3614">
      <c r="A3614" s="3" t="n">
        <v>45392.4070399074</v>
      </c>
      <c r="B3614" t="n">
        <v>1.1540073454</v>
      </c>
      <c r="C3614" t="n">
        <v>0.9276783899278581</v>
      </c>
      <c r="D3614" t="n">
        <v>-3.18907354675</v>
      </c>
      <c r="E3614" t="n">
        <v>0.4457851866029147</v>
      </c>
      <c r="F3614" t="n">
        <v>-8.3461848421</v>
      </c>
      <c r="G3614" t="n">
        <v>-9.681815231585109</v>
      </c>
    </row>
    <row r="3615">
      <c r="A3615" s="3" t="n">
        <v>45392.40704042824</v>
      </c>
      <c r="B3615" t="n">
        <v>1.0510571337</v>
      </c>
      <c r="C3615" t="n">
        <v>1.096573453841845</v>
      </c>
      <c r="D3615" t="n">
        <v>1.04386885925</v>
      </c>
      <c r="E3615" t="n">
        <v>1.940537890379493</v>
      </c>
      <c r="F3615" t="n">
        <v>-11.0636075571</v>
      </c>
      <c r="G3615" t="n">
        <v>-9.828264450942452</v>
      </c>
    </row>
    <row r="3616">
      <c r="A3616" s="3" t="n">
        <v>45392.40704099537</v>
      </c>
      <c r="B3616" t="n">
        <v>0.3399769422</v>
      </c>
      <c r="C3616" t="n">
        <v>1.108248099221915</v>
      </c>
      <c r="D3616" t="n">
        <v>4.54658849295</v>
      </c>
      <c r="E3616" t="n">
        <v>2.227993089720403</v>
      </c>
      <c r="F3616" t="n">
        <v>-9.72524499835</v>
      </c>
      <c r="G3616" t="n">
        <v>-10.34151186882777</v>
      </c>
    </row>
    <row r="3617">
      <c r="A3617" s="3" t="n">
        <v>45392.40704155093</v>
      </c>
      <c r="B3617" t="n">
        <v>0.4070152016</v>
      </c>
      <c r="C3617" t="n">
        <v>0.7390451226674846</v>
      </c>
      <c r="D3617" t="n">
        <v>3.040640092349999</v>
      </c>
      <c r="E3617" t="n">
        <v>1.681142602697324</v>
      </c>
      <c r="F3617" t="n">
        <v>-8.9950124194</v>
      </c>
      <c r="G3617" t="n">
        <v>-10.24777547341891</v>
      </c>
    </row>
    <row r="3618">
      <c r="A3618" s="3" t="n">
        <v>45392.40704212963</v>
      </c>
      <c r="B3618" t="n">
        <v>2.0398616532</v>
      </c>
      <c r="C3618" t="n">
        <v>0.457043129365619</v>
      </c>
      <c r="D3618" t="n">
        <v>0.8331827906499999</v>
      </c>
      <c r="E3618" t="n">
        <v>0.9254623156210979</v>
      </c>
      <c r="F3618" t="n">
        <v>-11.7076494892</v>
      </c>
      <c r="G3618" t="n">
        <v>-10.04888266723126</v>
      </c>
    </row>
    <row r="3619">
      <c r="A3619" s="3" t="n">
        <v>45392.40704268518</v>
      </c>
      <c r="B3619" t="n">
        <v>0.4955986710499999</v>
      </c>
      <c r="C3619" t="n">
        <v>0.2631511660541965</v>
      </c>
      <c r="D3619" t="n">
        <v>3.86184896335</v>
      </c>
      <c r="E3619" t="n">
        <v>-0.1583129799249423</v>
      </c>
      <c r="F3619" t="n">
        <v>-10.19451281415</v>
      </c>
      <c r="G3619" t="n">
        <v>-10.00443159158825</v>
      </c>
    </row>
    <row r="3620">
      <c r="A3620" s="3" t="n">
        <v>45392.40704325231</v>
      </c>
      <c r="B3620" t="n">
        <v>-0.8882471304</v>
      </c>
      <c r="C3620" t="n">
        <v>0.143039019682984</v>
      </c>
      <c r="D3620" t="n">
        <v>-7.0102249126</v>
      </c>
      <c r="E3620" t="n">
        <v>-2.068690849689633</v>
      </c>
      <c r="F3620" t="n">
        <v>-10.0077647782</v>
      </c>
      <c r="G3620" t="n">
        <v>-9.33894345317054</v>
      </c>
    </row>
    <row r="3621">
      <c r="A3621" s="3" t="n">
        <v>45392.40704380787</v>
      </c>
      <c r="B3621" t="n">
        <v>-0.6200940927999999</v>
      </c>
      <c r="C3621" t="n">
        <v>-0.1106179376117719</v>
      </c>
      <c r="D3621" t="n">
        <v>-4.3167500369</v>
      </c>
      <c r="E3621" t="n">
        <v>-3.656208907650477</v>
      </c>
      <c r="F3621" t="n">
        <v>-7.783547911649999</v>
      </c>
      <c r="G3621" t="n">
        <v>-9.123304157666226</v>
      </c>
    </row>
    <row r="3622">
      <c r="A3622" s="3" t="n">
        <v>45392.407044375</v>
      </c>
      <c r="B3622" t="n">
        <v>-0.25617911795</v>
      </c>
      <c r="C3622" t="n">
        <v>-0.4244084497708637</v>
      </c>
      <c r="D3622" t="n">
        <v>-4.0222563374</v>
      </c>
      <c r="E3622" t="n">
        <v>-4.15834395094838</v>
      </c>
      <c r="F3622" t="n">
        <v>-8.91121459515</v>
      </c>
      <c r="G3622" t="n">
        <v>-8.809803318860979</v>
      </c>
    </row>
    <row r="3623">
      <c r="A3623" s="3" t="n">
        <v>45392.40704549768</v>
      </c>
      <c r="B3623" t="n">
        <v>0.5147510585</v>
      </c>
      <c r="C3623" t="n">
        <v>-0.3690466187782062</v>
      </c>
      <c r="D3623" t="n">
        <v>-4.78600804605</v>
      </c>
      <c r="E3623" t="n">
        <v>-4.290063787739639</v>
      </c>
      <c r="F3623" t="n">
        <v>-8.456323328249999</v>
      </c>
      <c r="G3623" t="n">
        <v>-8.618109325271702</v>
      </c>
    </row>
    <row r="3624">
      <c r="A3624" s="3" t="n">
        <v>45392.40704553241</v>
      </c>
      <c r="B3624" t="n">
        <v>-0.29209107025</v>
      </c>
      <c r="C3624" t="n">
        <v>0.092069082034266</v>
      </c>
      <c r="D3624" t="n">
        <v>-2.53067467905</v>
      </c>
      <c r="E3624" t="n">
        <v>-3.619743005351759</v>
      </c>
      <c r="F3624" t="n">
        <v>-8.12352485385</v>
      </c>
      <c r="G3624" t="n">
        <v>-8.809037645803286</v>
      </c>
    </row>
    <row r="3625">
      <c r="A3625" s="3" t="n">
        <v>45392.40704606481</v>
      </c>
      <c r="B3625" t="n">
        <v>-0.6847395296</v>
      </c>
      <c r="C3625" t="n">
        <v>0.298963268826924</v>
      </c>
      <c r="D3625" t="n">
        <v>-2.5258792272</v>
      </c>
      <c r="E3625" t="n">
        <v>-2.200494100154202</v>
      </c>
      <c r="F3625" t="n">
        <v>-9.648635448549999</v>
      </c>
      <c r="G3625" t="n">
        <v>-8.947315114013778</v>
      </c>
    </row>
    <row r="3626">
      <c r="A3626" s="3" t="n">
        <v>45392.40704662037</v>
      </c>
      <c r="B3626" t="n">
        <v>0.7781184509</v>
      </c>
      <c r="C3626" t="n">
        <v>0.3792828869136374</v>
      </c>
      <c r="D3626" t="n">
        <v>-1.10851429605</v>
      </c>
      <c r="E3626" t="n">
        <v>-1.997382285690099</v>
      </c>
      <c r="F3626" t="n">
        <v>-9.588775656949998</v>
      </c>
      <c r="G3626" t="n">
        <v>-9.358247740828581</v>
      </c>
    </row>
    <row r="3627">
      <c r="A3627" s="3" t="n">
        <v>45392.40704719907</v>
      </c>
      <c r="B3627" t="n">
        <v>1.9823946842</v>
      </c>
      <c r="C3627" t="n">
        <v>0.6350997531560624</v>
      </c>
      <c r="D3627" t="n">
        <v>-1.3934268985</v>
      </c>
      <c r="E3627" t="n">
        <v>-1.157603642831122</v>
      </c>
      <c r="F3627" t="n">
        <v>-10.27351518655</v>
      </c>
      <c r="G3627" t="n">
        <v>-9.337152196541169</v>
      </c>
    </row>
    <row r="3628">
      <c r="A3628" s="3" t="n">
        <v>45392.40704782408</v>
      </c>
      <c r="B3628" t="n">
        <v>0.335191297</v>
      </c>
      <c r="C3628" t="n">
        <v>0.8592678395889302</v>
      </c>
      <c r="D3628" t="n">
        <v>0.7469921438</v>
      </c>
      <c r="E3628" t="n">
        <v>-0.3210621088451057</v>
      </c>
      <c r="F3628" t="n">
        <v>-8.726869188449999</v>
      </c>
      <c r="G3628" t="n">
        <v>-9.809773955219141</v>
      </c>
    </row>
    <row r="3629">
      <c r="A3629" s="3" t="n">
        <v>45392.40704832176</v>
      </c>
      <c r="B3629" t="n">
        <v>-0.18435521335</v>
      </c>
      <c r="C3629" t="n">
        <v>1.10169563400991</v>
      </c>
      <c r="D3629" t="n">
        <v>-2.4229290155</v>
      </c>
      <c r="E3629" t="n">
        <v>0.4245952333073441</v>
      </c>
      <c r="F3629" t="n">
        <v>-9.370901313899999</v>
      </c>
      <c r="G3629" t="n">
        <v>-9.905090112791635</v>
      </c>
    </row>
    <row r="3630">
      <c r="A3630" s="3" t="n">
        <v>45392.40704888889</v>
      </c>
      <c r="B3630" t="n">
        <v>1.44849123825</v>
      </c>
      <c r="C3630" t="n">
        <v>1.004225168024129</v>
      </c>
      <c r="D3630" t="n">
        <v>0.96486648685</v>
      </c>
      <c r="E3630" t="n">
        <v>0.9990464796071125</v>
      </c>
      <c r="F3630" t="n">
        <v>-10.29746302585</v>
      </c>
      <c r="G3630" t="n">
        <v>-9.712605506622172</v>
      </c>
    </row>
    <row r="3631">
      <c r="A3631" s="3" t="n">
        <v>45392.40704945602</v>
      </c>
      <c r="B3631" t="n">
        <v>1.8363540524</v>
      </c>
      <c r="C3631" t="n">
        <v>0.7688461147393961</v>
      </c>
      <c r="D3631" t="n">
        <v>3.2393522413</v>
      </c>
      <c r="E3631" t="n">
        <v>1.231680425249537</v>
      </c>
      <c r="F3631" t="n">
        <v>-9.775523692899998</v>
      </c>
      <c r="G3631" t="n">
        <v>-10.13731156193231</v>
      </c>
    </row>
    <row r="3632">
      <c r="A3632" s="3" t="n">
        <v>45392.4070500463</v>
      </c>
      <c r="B3632" t="n">
        <v>0.5219393329499999</v>
      </c>
      <c r="C3632" t="n">
        <v>0.4112963643784393</v>
      </c>
      <c r="D3632" t="n">
        <v>1.7429751311</v>
      </c>
      <c r="E3632" t="n">
        <v>1.340657772036484</v>
      </c>
      <c r="F3632" t="n">
        <v>-11.4825868717</v>
      </c>
      <c r="G3632" t="n">
        <v>-10.08758629161658</v>
      </c>
    </row>
    <row r="3633">
      <c r="A3633" s="3" t="n">
        <v>45392.4070505787</v>
      </c>
      <c r="B3633" t="n">
        <v>0.0023928226</v>
      </c>
      <c r="C3633" t="n">
        <v>0.4076347578586259</v>
      </c>
      <c r="D3633" t="n">
        <v>1.95367100635</v>
      </c>
      <c r="E3633" t="n">
        <v>1.153133593458395</v>
      </c>
      <c r="F3633" t="n">
        <v>-8.813059835299999</v>
      </c>
      <c r="G3633" t="n">
        <v>-10.36807026578895</v>
      </c>
    </row>
    <row r="3634">
      <c r="A3634" s="3" t="n">
        <v>45392.40705114583</v>
      </c>
      <c r="B3634" t="n">
        <v>-0.39264845935</v>
      </c>
      <c r="C3634" t="n">
        <v>0.3553914644252924</v>
      </c>
      <c r="D3634" t="n">
        <v>-0.35434368445</v>
      </c>
      <c r="E3634" t="n">
        <v>1.144041525926926</v>
      </c>
      <c r="F3634" t="n">
        <v>-10.19451281415</v>
      </c>
      <c r="G3634" t="n">
        <v>-9.995324596918209</v>
      </c>
    </row>
    <row r="3635">
      <c r="A3635" s="3" t="n">
        <v>45392.40705228009</v>
      </c>
      <c r="B3635" t="n">
        <v>0.31843173215</v>
      </c>
      <c r="C3635" t="n">
        <v>-0.08548779121468561</v>
      </c>
      <c r="D3635" t="n">
        <v>0.0023928226</v>
      </c>
      <c r="E3635" t="n">
        <v>0.3925130178552457</v>
      </c>
      <c r="F3635" t="n">
        <v>-11.7507399093</v>
      </c>
      <c r="G3635" t="n">
        <v>-10.05310318422311</v>
      </c>
    </row>
    <row r="3636">
      <c r="A3636" s="3" t="n">
        <v>45392.40705231482</v>
      </c>
      <c r="B3636" t="n">
        <v>-0.6464347547</v>
      </c>
      <c r="C3636" t="n">
        <v>-0.2920042505374135</v>
      </c>
      <c r="D3636" t="n">
        <v>-0.009581097049999999</v>
      </c>
      <c r="E3636" t="n">
        <v>-0.006414829222144737</v>
      </c>
      <c r="F3636" t="n">
        <v>-8.08043443375</v>
      </c>
      <c r="G3636" t="n">
        <v>-9.994398519983942</v>
      </c>
    </row>
    <row r="3637">
      <c r="A3637" s="3" t="n">
        <v>45392.40705283565</v>
      </c>
      <c r="B3637" t="n">
        <v>0.8068421287499999</v>
      </c>
      <c r="C3637" t="n">
        <v>-0.115771343616434</v>
      </c>
      <c r="D3637" t="n">
        <v>0.2394195531</v>
      </c>
      <c r="E3637" t="n">
        <v>0.1757727030100237</v>
      </c>
      <c r="F3637" t="n">
        <v>-10.57040170865</v>
      </c>
      <c r="G3637" t="n">
        <v>-9.803292673942101</v>
      </c>
    </row>
    <row r="3638">
      <c r="A3638" s="3" t="n">
        <v>45392.40705340278</v>
      </c>
      <c r="B3638" t="n">
        <v>0.3806745397</v>
      </c>
      <c r="C3638" t="n">
        <v>0.2748024034864809</v>
      </c>
      <c r="D3638" t="n">
        <v>0.4165864919999999</v>
      </c>
      <c r="E3638" t="n">
        <v>0.4810857434229617</v>
      </c>
      <c r="F3638" t="n">
        <v>-8.79390744785</v>
      </c>
      <c r="G3638" t="n">
        <v>-9.799602813297813</v>
      </c>
    </row>
    <row r="3639">
      <c r="A3639" s="3" t="n">
        <v>45392.40705396991</v>
      </c>
      <c r="B3639" t="n">
        <v>-0.8236016936</v>
      </c>
      <c r="C3639" t="n">
        <v>0.7270224897980208</v>
      </c>
      <c r="D3639" t="n">
        <v>0.39743410455</v>
      </c>
      <c r="E3639" t="n">
        <v>0.7873326786589767</v>
      </c>
      <c r="F3639" t="n">
        <v>-11.83932337875</v>
      </c>
      <c r="G3639" t="n">
        <v>-9.853329173954222</v>
      </c>
    </row>
    <row r="3640">
      <c r="A3640" s="3" t="n">
        <v>45392.40705509259</v>
      </c>
      <c r="B3640" t="n">
        <v>0.84036125845</v>
      </c>
      <c r="C3640" t="n">
        <v>0.997729302498371</v>
      </c>
      <c r="D3640" t="n">
        <v>1.2665288475</v>
      </c>
      <c r="E3640" t="n">
        <v>0.5727370255923094</v>
      </c>
      <c r="F3640" t="n">
        <v>-8.932769611849999</v>
      </c>
      <c r="G3640" t="n">
        <v>-10.10663967533429</v>
      </c>
    </row>
    <row r="3641">
      <c r="A3641" s="3" t="n">
        <v>45392.4070556713</v>
      </c>
      <c r="B3641" t="n">
        <v>1.98479731345</v>
      </c>
      <c r="C3641" t="n">
        <v>1.19158270213019</v>
      </c>
      <c r="D3641" t="n">
        <v>1.1228810383</v>
      </c>
      <c r="E3641" t="n">
        <v>0.3271012222178331</v>
      </c>
      <c r="F3641" t="n">
        <v>-9.923966953949998</v>
      </c>
      <c r="G3641" t="n">
        <v>-10.70853251143767</v>
      </c>
    </row>
    <row r="3642">
      <c r="A3642" s="3" t="n">
        <v>45392.40705622685</v>
      </c>
      <c r="B3642" t="n">
        <v>2.3080146908</v>
      </c>
      <c r="C3642" t="n">
        <v>1.110733182053616</v>
      </c>
      <c r="D3642" t="n">
        <v>0.35434368445</v>
      </c>
      <c r="E3642" t="n">
        <v>-0.05175632125396284</v>
      </c>
      <c r="F3642" t="n">
        <v>-10.47702278735</v>
      </c>
      <c r="G3642" t="n">
        <v>-10.90590080644782</v>
      </c>
    </row>
    <row r="3643">
      <c r="A3643" s="3" t="n">
        <v>45392.40705679398</v>
      </c>
      <c r="B3643" t="n">
        <v>1.2904766868</v>
      </c>
      <c r="C3643" t="n">
        <v>1.339600208270517</v>
      </c>
      <c r="D3643" t="n">
        <v>-1.38623862405</v>
      </c>
      <c r="E3643" t="n">
        <v>-0.3133477956310031</v>
      </c>
      <c r="F3643" t="n">
        <v>-12.7060252991</v>
      </c>
      <c r="G3643" t="n">
        <v>-11.05281788758966</v>
      </c>
    </row>
    <row r="3644">
      <c r="A3644" s="3" t="n">
        <v>45392.40705734953</v>
      </c>
      <c r="B3644" t="n">
        <v>0.32561019995</v>
      </c>
      <c r="C3644" t="n">
        <v>1.24209595620385</v>
      </c>
      <c r="D3644" t="n">
        <v>-1.4317316734</v>
      </c>
      <c r="E3644" t="n">
        <v>-0.2638168067100239</v>
      </c>
      <c r="F3644" t="n">
        <v>-11.0947338642</v>
      </c>
      <c r="G3644" t="n">
        <v>-10.72610847418535</v>
      </c>
    </row>
    <row r="3645">
      <c r="A3645" s="3" t="n">
        <v>45392.40705791667</v>
      </c>
      <c r="B3645" t="n">
        <v>0.21548152045</v>
      </c>
      <c r="C3645" t="n">
        <v>0.7519373699409111</v>
      </c>
      <c r="D3645" t="n">
        <v>-0.4333460568499999</v>
      </c>
      <c r="E3645" t="n">
        <v>-0.7491200954127062</v>
      </c>
      <c r="F3645" t="n">
        <v>-10.8553143111</v>
      </c>
      <c r="G3645" t="n">
        <v>-11.25792804129933</v>
      </c>
    </row>
    <row r="3646">
      <c r="A3646" s="3" t="n">
        <v>45392.40705903935</v>
      </c>
      <c r="B3646" t="n">
        <v>0.7134730141</v>
      </c>
      <c r="C3646" t="n">
        <v>0.2956644397791383</v>
      </c>
      <c r="D3646" t="n">
        <v>-0.5147510585</v>
      </c>
      <c r="E3646" t="n">
        <v>-1.057744377486367</v>
      </c>
      <c r="F3646" t="n">
        <v>-10.84334039145</v>
      </c>
      <c r="G3646" t="n">
        <v>-10.80926507153756</v>
      </c>
    </row>
    <row r="3647">
      <c r="A3647" s="3" t="n">
        <v>45392.40705908565</v>
      </c>
      <c r="B3647" t="n">
        <v>1.07020952115</v>
      </c>
      <c r="C3647" t="n">
        <v>0.0866209279058277</v>
      </c>
      <c r="D3647" t="n">
        <v>0.25378629535</v>
      </c>
      <c r="E3647" t="n">
        <v>-1.06152309232308</v>
      </c>
      <c r="F3647" t="n">
        <v>-9.20570829465</v>
      </c>
      <c r="G3647" t="n">
        <v>-10.54659509425376</v>
      </c>
    </row>
    <row r="3648">
      <c r="A3648" s="3" t="n">
        <v>45392.40705964121</v>
      </c>
      <c r="B3648" t="n">
        <v>-0.8307899680499999</v>
      </c>
      <c r="C3648" t="n">
        <v>0.1024875847006996</v>
      </c>
      <c r="D3648" t="n">
        <v>-0.22026716565</v>
      </c>
      <c r="E3648" t="n">
        <v>-0.7611264753027993</v>
      </c>
      <c r="F3648" t="n">
        <v>-10.49857780405</v>
      </c>
      <c r="G3648" t="n">
        <v>-10.02460816819117</v>
      </c>
    </row>
    <row r="3649">
      <c r="A3649" s="3" t="n">
        <v>45392.40706017361</v>
      </c>
      <c r="B3649" t="n">
        <v>-0.1316836962</v>
      </c>
      <c r="C3649" t="n">
        <v>-0.006892520515967393</v>
      </c>
      <c r="D3649" t="n">
        <v>-3.4021622446</v>
      </c>
      <c r="E3649" t="n">
        <v>-0.8177785779798391</v>
      </c>
      <c r="F3649" t="n">
        <v>-11.8489044758</v>
      </c>
      <c r="G3649" t="n">
        <v>-10.08618133470364</v>
      </c>
    </row>
    <row r="3650">
      <c r="A3650" s="3" t="n">
        <v>45392.40706074074</v>
      </c>
      <c r="B3650" t="n">
        <v>-0.05027869455</v>
      </c>
      <c r="C3650" t="n">
        <v>-0.07777119206818205</v>
      </c>
      <c r="D3650" t="n">
        <v>-0.52911780075</v>
      </c>
      <c r="E3650" t="n">
        <v>-0.3444417567875301</v>
      </c>
      <c r="F3650" t="n">
        <v>-8.01339617435</v>
      </c>
      <c r="G3650" t="n">
        <v>-10.01794970429373</v>
      </c>
    </row>
    <row r="3651">
      <c r="A3651" s="3" t="n">
        <v>45392.40706130787</v>
      </c>
      <c r="B3651" t="n">
        <v>0.2681530376</v>
      </c>
      <c r="C3651" t="n">
        <v>-0.2268929864327513</v>
      </c>
      <c r="D3651" t="n">
        <v>0.7278397563499999</v>
      </c>
      <c r="E3651" t="n">
        <v>0.2679990343341499</v>
      </c>
      <c r="F3651" t="n">
        <v>-10.9031903764</v>
      </c>
      <c r="G3651" t="n">
        <v>-9.984425225511915</v>
      </c>
    </row>
    <row r="3652">
      <c r="A3652" s="3" t="n">
        <v>45392.40706186343</v>
      </c>
      <c r="B3652" t="n">
        <v>-0.08140500164999999</v>
      </c>
      <c r="C3652" t="n">
        <v>-0.1318275270666671</v>
      </c>
      <c r="D3652" t="n">
        <v>1.295262332</v>
      </c>
      <c r="E3652" t="n">
        <v>0.6871971812428923</v>
      </c>
      <c r="F3652" t="n">
        <v>-9.17218916495</v>
      </c>
      <c r="G3652" t="n">
        <v>-10.02785490083954</v>
      </c>
    </row>
    <row r="3653">
      <c r="A3653" s="3" t="n">
        <v>45392.40706243055</v>
      </c>
      <c r="B3653" t="n">
        <v>-0.45250825095</v>
      </c>
      <c r="C3653" t="n">
        <v>0.2839435271272736</v>
      </c>
      <c r="D3653" t="n">
        <v>0.8906399529999999</v>
      </c>
      <c r="E3653" t="n">
        <v>1.834398917276812</v>
      </c>
      <c r="F3653" t="n">
        <v>-10.7188449697</v>
      </c>
      <c r="G3653" t="n">
        <v>-9.855165257717974</v>
      </c>
    </row>
    <row r="3654">
      <c r="A3654" s="3" t="n">
        <v>45392.40706298611</v>
      </c>
      <c r="B3654" t="n">
        <v>0.6536132225</v>
      </c>
      <c r="C3654" t="n">
        <v>0.4821256369314699</v>
      </c>
      <c r="D3654" t="n">
        <v>3.96719199765</v>
      </c>
      <c r="E3654" t="n">
        <v>2.391757355501173</v>
      </c>
      <c r="F3654" t="n">
        <v>-9.598356753999999</v>
      </c>
      <c r="G3654" t="n">
        <v>-9.720750123751426</v>
      </c>
    </row>
    <row r="3655">
      <c r="A3655" s="3" t="n">
        <v>45392.40706356482</v>
      </c>
      <c r="B3655" t="n">
        <v>0.25378629535</v>
      </c>
      <c r="C3655" t="n">
        <v>0.6249123811146871</v>
      </c>
      <c r="D3655" t="n">
        <v>1.31202189685</v>
      </c>
      <c r="E3655" t="n">
        <v>1.890676949975763</v>
      </c>
      <c r="F3655" t="n">
        <v>-9.82819521005</v>
      </c>
      <c r="G3655" t="n">
        <v>-10.13429970883814</v>
      </c>
    </row>
    <row r="3656">
      <c r="A3656" s="3" t="n">
        <v>45392.40706413194</v>
      </c>
      <c r="B3656" t="n">
        <v>1.34075538135</v>
      </c>
      <c r="C3656" t="n">
        <v>0.70868730032203</v>
      </c>
      <c r="D3656" t="n">
        <v>1.06542387595</v>
      </c>
      <c r="E3656" t="n">
        <v>1.266381747750004</v>
      </c>
      <c r="F3656" t="n">
        <v>-9.806649999999999</v>
      </c>
      <c r="G3656" t="n">
        <v>-9.709438553014595</v>
      </c>
    </row>
    <row r="3657">
      <c r="A3657" s="3" t="n">
        <v>45392.4070646875</v>
      </c>
      <c r="B3657" t="n">
        <v>1.3024407998</v>
      </c>
      <c r="C3657" t="n">
        <v>0.7477331059284402</v>
      </c>
      <c r="D3657" t="n">
        <v>2.78205834515</v>
      </c>
      <c r="E3657" t="n">
        <v>0.08960694996386964</v>
      </c>
      <c r="F3657" t="n">
        <v>-9.74919283765</v>
      </c>
      <c r="G3657" t="n">
        <v>-9.741349803582427</v>
      </c>
    </row>
    <row r="3658">
      <c r="A3658" s="3" t="n">
        <v>45392.40706525463</v>
      </c>
      <c r="B3658" t="n">
        <v>0.5339034459499999</v>
      </c>
      <c r="C3658" t="n">
        <v>0.7681205597953402</v>
      </c>
      <c r="D3658" t="n">
        <v>-2.74853921545</v>
      </c>
      <c r="E3658" t="n">
        <v>-0.5791566095538477</v>
      </c>
      <c r="F3658" t="n">
        <v>-9.272746554049998</v>
      </c>
      <c r="G3658" t="n">
        <v>-9.061485299139301</v>
      </c>
    </row>
    <row r="3659">
      <c r="A3659" s="3" t="n">
        <v>45392.40706582176</v>
      </c>
      <c r="B3659" t="n">
        <v>-0.007178467799999999</v>
      </c>
      <c r="C3659" t="n">
        <v>0.4267215161893951</v>
      </c>
      <c r="D3659" t="n">
        <v>-2.15717860715</v>
      </c>
      <c r="E3659" t="n">
        <v>-1.322408693634037</v>
      </c>
      <c r="F3659" t="n">
        <v>-9.923966953949998</v>
      </c>
      <c r="G3659" t="n">
        <v>-9.114509421362145</v>
      </c>
    </row>
    <row r="3660">
      <c r="A3660" s="3" t="n">
        <v>45392.40706637732</v>
      </c>
      <c r="B3660" t="n">
        <v>0.1316836962</v>
      </c>
      <c r="C3660" t="n">
        <v>0.1922178835769236</v>
      </c>
      <c r="D3660" t="n">
        <v>-2.1092927352</v>
      </c>
      <c r="E3660" t="n">
        <v>-1.640078707389399</v>
      </c>
      <c r="F3660" t="n">
        <v>-7.77636944385</v>
      </c>
      <c r="G3660" t="n">
        <v>-8.78323420087683</v>
      </c>
    </row>
    <row r="3661">
      <c r="A3661" s="3" t="n">
        <v>45392.40706695602</v>
      </c>
      <c r="B3661" t="n">
        <v>-0.04069759749999999</v>
      </c>
      <c r="C3661" t="n">
        <v>-0.1981264244909097</v>
      </c>
      <c r="D3661" t="n">
        <v>-3.04781856015</v>
      </c>
      <c r="E3661" t="n">
        <v>-2.359472675016324</v>
      </c>
      <c r="F3661" t="n">
        <v>-8.954314821899999</v>
      </c>
      <c r="G3661" t="n">
        <v>-8.859356847075432</v>
      </c>
    </row>
    <row r="3662">
      <c r="A3662" s="3" t="n">
        <v>45392.40706751157</v>
      </c>
      <c r="B3662" t="n">
        <v>0.0742167272</v>
      </c>
      <c r="C3662" t="n">
        <v>-0.3463547393172505</v>
      </c>
      <c r="D3662" t="n">
        <v>0.69910627185</v>
      </c>
      <c r="E3662" t="n">
        <v>-2.653747085021103</v>
      </c>
      <c r="F3662" t="n">
        <v>-7.376532710049999</v>
      </c>
      <c r="G3662" t="n">
        <v>-8.840559739239186</v>
      </c>
    </row>
    <row r="3663">
      <c r="A3663" s="3" t="n">
        <v>45392.4070680787</v>
      </c>
      <c r="B3663" t="n">
        <v>-1.0941475538</v>
      </c>
      <c r="C3663" t="n">
        <v>-0.3713301509501176</v>
      </c>
      <c r="D3663" t="n">
        <v>-2.2816740289</v>
      </c>
      <c r="E3663" t="n">
        <v>-2.065588245079144</v>
      </c>
      <c r="F3663" t="n">
        <v>-11.0276956048</v>
      </c>
      <c r="G3663" t="n">
        <v>-8.969003286276132</v>
      </c>
    </row>
    <row r="3664">
      <c r="A3664" s="3" t="n">
        <v>45392.40706863426</v>
      </c>
      <c r="B3664" t="n">
        <v>-0.265760215</v>
      </c>
      <c r="C3664" t="n">
        <v>-0.4587399541275071</v>
      </c>
      <c r="D3664" t="n">
        <v>-3.4715933266</v>
      </c>
      <c r="E3664" t="n">
        <v>-1.856288022997208</v>
      </c>
      <c r="F3664" t="n">
        <v>-8.166625080599999</v>
      </c>
      <c r="G3664" t="n">
        <v>-9.215237272441282</v>
      </c>
    </row>
    <row r="3665">
      <c r="A3665" s="3" t="n">
        <v>45392.40706922454</v>
      </c>
      <c r="B3665" t="n">
        <v>-0.6416491095</v>
      </c>
      <c r="C3665" t="n">
        <v>-0.6702056628321698</v>
      </c>
      <c r="D3665" t="n">
        <v>-3.04542573755</v>
      </c>
      <c r="E3665" t="n">
        <v>-1.151170114681938</v>
      </c>
      <c r="F3665" t="n">
        <v>-10.57758017645</v>
      </c>
      <c r="G3665" t="n">
        <v>-9.472432418765527</v>
      </c>
    </row>
    <row r="3666">
      <c r="A3666" s="3" t="n">
        <v>45392.40706976852</v>
      </c>
      <c r="B3666" t="n">
        <v>-0.21787434305</v>
      </c>
      <c r="C3666" t="n">
        <v>-0.6233771031955728</v>
      </c>
      <c r="D3666" t="n">
        <v>0.05027869455</v>
      </c>
      <c r="E3666" t="n">
        <v>-0.6068606243970875</v>
      </c>
      <c r="F3666" t="n">
        <v>-8.66700939685</v>
      </c>
      <c r="G3666" t="n">
        <v>-9.538136928046882</v>
      </c>
    </row>
    <row r="3667">
      <c r="A3667" s="3" t="n">
        <v>45392.40707034722</v>
      </c>
      <c r="B3667" t="n">
        <v>-0.6105228023999999</v>
      </c>
      <c r="C3667" t="n">
        <v>-0.3963065455339172</v>
      </c>
      <c r="D3667" t="n">
        <v>0.404622379</v>
      </c>
      <c r="E3667" t="n">
        <v>-0.8011478482799557</v>
      </c>
      <c r="F3667" t="n">
        <v>-9.861714339749998</v>
      </c>
      <c r="G3667" t="n">
        <v>-9.730816661406088</v>
      </c>
    </row>
    <row r="3668">
      <c r="A3668" s="3" t="n">
        <v>45392.4070708912</v>
      </c>
      <c r="B3668" t="n">
        <v>-0.82839714545</v>
      </c>
      <c r="C3668" t="n">
        <v>-0.3514130962526816</v>
      </c>
      <c r="D3668" t="n">
        <v>0.6200940927999999</v>
      </c>
      <c r="E3668" t="n">
        <v>-0.3844953614115394</v>
      </c>
      <c r="F3668" t="n">
        <v>-9.85692869455</v>
      </c>
      <c r="G3668" t="n">
        <v>-9.472147614447694</v>
      </c>
    </row>
    <row r="3669">
      <c r="A3669" s="3" t="n">
        <v>45392.40707203704</v>
      </c>
      <c r="B3669" t="n">
        <v>-0.4788391062</v>
      </c>
      <c r="C3669" t="n">
        <v>-0.2638648570090916</v>
      </c>
      <c r="D3669" t="n">
        <v>1.09894300565</v>
      </c>
      <c r="E3669" t="n">
        <v>-0.2583164190262244</v>
      </c>
      <c r="F3669" t="n">
        <v>-9.0189602587</v>
      </c>
      <c r="G3669" t="n">
        <v>-9.970772425669375</v>
      </c>
    </row>
    <row r="3670">
      <c r="A3670" s="3" t="n">
        <v>45392.40707206019</v>
      </c>
      <c r="B3670" t="n">
        <v>0.821208871</v>
      </c>
      <c r="C3670" t="n">
        <v>-0.03191088481864805</v>
      </c>
      <c r="D3670" t="n">
        <v>-2.15717860715</v>
      </c>
      <c r="E3670" t="n">
        <v>-0.6369859674173677</v>
      </c>
      <c r="F3670" t="n">
        <v>-10.36689410785</v>
      </c>
      <c r="G3670" t="n">
        <v>-9.793323334133127</v>
      </c>
    </row>
    <row r="3671">
      <c r="A3671" s="3" t="n">
        <v>45392.40707259259</v>
      </c>
      <c r="B3671" t="n">
        <v>0.21308869785</v>
      </c>
      <c r="C3671" t="n">
        <v>-0.1262225122568769</v>
      </c>
      <c r="D3671" t="n">
        <v>-3.0334518179</v>
      </c>
      <c r="E3671" t="n">
        <v>-1.293834721496974</v>
      </c>
      <c r="F3671" t="n">
        <v>-9.983816938899999</v>
      </c>
      <c r="G3671" t="n">
        <v>-9.919078007464829</v>
      </c>
    </row>
    <row r="3672">
      <c r="A3672" s="3" t="n">
        <v>45392.40707314815</v>
      </c>
      <c r="B3672" t="n">
        <v>-0.9911973420999999</v>
      </c>
      <c r="C3672" t="n">
        <v>0.06874596520011675</v>
      </c>
      <c r="D3672" t="n">
        <v>-0.52672497815</v>
      </c>
      <c r="E3672" t="n">
        <v>-1.28354370528054</v>
      </c>
      <c r="F3672" t="n">
        <v>-9.7324332728</v>
      </c>
      <c r="G3672" t="n">
        <v>-9.548680151185106</v>
      </c>
    </row>
    <row r="3673">
      <c r="A3673" s="3" t="n">
        <v>45392.40707373842</v>
      </c>
      <c r="B3673" t="n">
        <v>1.01034972955</v>
      </c>
      <c r="C3673" t="n">
        <v>0.2615714953278562</v>
      </c>
      <c r="D3673" t="n">
        <v>-0.56263693045</v>
      </c>
      <c r="E3673" t="n">
        <v>-1.185404192599654</v>
      </c>
      <c r="F3673" t="n">
        <v>-10.60631366095</v>
      </c>
      <c r="G3673" t="n">
        <v>-9.687397775679397</v>
      </c>
    </row>
    <row r="3674">
      <c r="A3674" s="3" t="n">
        <v>45392.4070742824</v>
      </c>
      <c r="B3674" t="n">
        <v>0.0622526142</v>
      </c>
      <c r="C3674" t="n">
        <v>0.2368814594959214</v>
      </c>
      <c r="D3674" t="n">
        <v>-0.8427638877</v>
      </c>
      <c r="E3674" t="n">
        <v>-0.0571947830290211</v>
      </c>
      <c r="F3674" t="n">
        <v>-8.322246809449998</v>
      </c>
      <c r="G3674" t="n">
        <v>-9.740466587880679</v>
      </c>
    </row>
    <row r="3675">
      <c r="A3675" s="3" t="n">
        <v>45392.40707488426</v>
      </c>
      <c r="B3675" t="n">
        <v>-0.6057371572</v>
      </c>
      <c r="C3675" t="n">
        <v>0.2816906721681826</v>
      </c>
      <c r="D3675" t="n">
        <v>0.5770036727</v>
      </c>
      <c r="E3675" t="n">
        <v>1.199020326086484</v>
      </c>
      <c r="F3675" t="n">
        <v>-9.497799364899999</v>
      </c>
      <c r="G3675" t="n">
        <v>-9.708621903664362</v>
      </c>
    </row>
    <row r="3676">
      <c r="A3676" s="3" t="n">
        <v>45392.40707540509</v>
      </c>
      <c r="B3676" t="n">
        <v>1.630453629</v>
      </c>
      <c r="C3676" t="n">
        <v>0.6733063929780905</v>
      </c>
      <c r="D3676" t="n">
        <v>2.60728422885</v>
      </c>
      <c r="E3676" t="n">
        <v>2.306815147772618</v>
      </c>
      <c r="F3676" t="n">
        <v>-9.385268056149998</v>
      </c>
      <c r="G3676" t="n">
        <v>-9.873603954213081</v>
      </c>
    </row>
    <row r="3677">
      <c r="A3677" s="3" t="n">
        <v>45392.40707597222</v>
      </c>
      <c r="B3677" t="n">
        <v>0.76375170865</v>
      </c>
      <c r="C3677" t="n">
        <v>0.8928577188967391</v>
      </c>
      <c r="D3677" t="n">
        <v>2.30321923895</v>
      </c>
      <c r="E3677" t="n">
        <v>2.915579382376582</v>
      </c>
      <c r="F3677" t="n">
        <v>-11.7172207796</v>
      </c>
      <c r="G3677" t="n">
        <v>-9.990205502758887</v>
      </c>
    </row>
    <row r="3678">
      <c r="A3678" s="3" t="n">
        <v>45392.40707653936</v>
      </c>
      <c r="B3678" t="n">
        <v>0.35673650705</v>
      </c>
      <c r="C3678" t="n">
        <v>0.8248936797336854</v>
      </c>
      <c r="D3678" t="n">
        <v>5.6120123689</v>
      </c>
      <c r="E3678" t="n">
        <v>3.008423212620172</v>
      </c>
      <c r="F3678" t="n">
        <v>-9.71567370795</v>
      </c>
      <c r="G3678" t="n">
        <v>-10.38336843405504</v>
      </c>
    </row>
    <row r="3679">
      <c r="A3679" s="3" t="n">
        <v>45392.40707766204</v>
      </c>
      <c r="B3679" t="n">
        <v>1.4676436257</v>
      </c>
      <c r="C3679" t="n">
        <v>0.8910376595191167</v>
      </c>
      <c r="D3679" t="n">
        <v>1.491591465</v>
      </c>
      <c r="E3679" t="n">
        <v>2.122468940996277</v>
      </c>
      <c r="F3679" t="n">
        <v>-10.57758017645</v>
      </c>
      <c r="G3679" t="n">
        <v>-10.51876030121786</v>
      </c>
    </row>
    <row r="3680">
      <c r="A3680" s="3" t="n">
        <v>45392.40707824074</v>
      </c>
      <c r="B3680" t="n">
        <v>1.31920036465</v>
      </c>
      <c r="C3680" t="n">
        <v>0.8927232146342681</v>
      </c>
      <c r="D3680" t="n">
        <v>2.57855074435</v>
      </c>
      <c r="E3680" t="n">
        <v>1.249104853538349</v>
      </c>
      <c r="F3680" t="n">
        <v>-10.43393236725</v>
      </c>
      <c r="G3680" t="n">
        <v>-10.81315177382089</v>
      </c>
    </row>
    <row r="3681">
      <c r="A3681" s="3" t="n">
        <v>45392.40707935185</v>
      </c>
      <c r="B3681" t="n">
        <v>0.0766095498</v>
      </c>
      <c r="C3681" t="n">
        <v>0.6939422591189996</v>
      </c>
      <c r="D3681" t="n">
        <v>-0.50038431625</v>
      </c>
      <c r="E3681" t="n">
        <v>0.01178923917132871</v>
      </c>
      <c r="F3681" t="n">
        <v>-10.56561606345</v>
      </c>
      <c r="G3681" t="n">
        <v>-10.82546869762765</v>
      </c>
    </row>
    <row r="3682">
      <c r="A3682" s="3" t="n">
        <v>45392.40707938658</v>
      </c>
      <c r="B3682" t="n">
        <v>0.48842020325</v>
      </c>
      <c r="C3682" t="n">
        <v>0.6658491785811208</v>
      </c>
      <c r="D3682" t="n">
        <v>-3.52426484375</v>
      </c>
      <c r="E3682" t="n">
        <v>-1.065054880741844</v>
      </c>
      <c r="F3682" t="n">
        <v>-11.449067742</v>
      </c>
      <c r="G3682" t="n">
        <v>-10.38184879191355</v>
      </c>
    </row>
    <row r="3683">
      <c r="A3683" s="3" t="n">
        <v>45392.40707991898</v>
      </c>
      <c r="B3683" t="n">
        <v>0.39264845935</v>
      </c>
      <c r="C3683" t="n">
        <v>0.6684898191127058</v>
      </c>
      <c r="D3683" t="n">
        <v>-3.6176339584</v>
      </c>
      <c r="E3683" t="n">
        <v>-2.588978207871452</v>
      </c>
      <c r="F3683" t="n">
        <v>-9.150634148249999</v>
      </c>
      <c r="G3683" t="n">
        <v>-10.51553855381064</v>
      </c>
    </row>
    <row r="3684">
      <c r="A3684" s="3" t="n">
        <v>45392.40708047454</v>
      </c>
      <c r="B3684" t="n">
        <v>1.00556408435</v>
      </c>
      <c r="C3684" t="n">
        <v>0.4514163067607238</v>
      </c>
      <c r="D3684" t="n">
        <v>-0.0766095498</v>
      </c>
      <c r="E3684" t="n">
        <v>-3.361456646336606</v>
      </c>
      <c r="F3684" t="n">
        <v>-12.3301364046</v>
      </c>
      <c r="G3684" t="n">
        <v>-9.969761129175202</v>
      </c>
    </row>
    <row r="3685">
      <c r="A3685" s="3" t="n">
        <v>45392.40708105324</v>
      </c>
      <c r="B3685" t="n">
        <v>0.52433215555</v>
      </c>
      <c r="C3685" t="n">
        <v>0.3339229016886955</v>
      </c>
      <c r="D3685" t="n">
        <v>-3.746924831999999</v>
      </c>
      <c r="E3685" t="n">
        <v>-4.081492046595233</v>
      </c>
      <c r="F3685" t="n">
        <v>-8.274360937499999</v>
      </c>
      <c r="G3685" t="n">
        <v>-9.614508992329746</v>
      </c>
    </row>
    <row r="3686">
      <c r="A3686" s="3" t="n">
        <v>45392.40708217592</v>
      </c>
      <c r="B3686" t="n">
        <v>0.0598597916</v>
      </c>
      <c r="C3686" t="n">
        <v>0.3530718145214463</v>
      </c>
      <c r="D3686" t="n">
        <v>-3.86184896335</v>
      </c>
      <c r="E3686" t="n">
        <v>-3.570752159397795</v>
      </c>
      <c r="F3686" t="n">
        <v>-8.547299620299999</v>
      </c>
      <c r="G3686" t="n">
        <v>-9.265586625161797</v>
      </c>
    </row>
    <row r="3687">
      <c r="A3687" s="3" t="n">
        <v>45392.40708221065</v>
      </c>
      <c r="B3687" t="n">
        <v>0.59854888275</v>
      </c>
      <c r="C3687" t="n">
        <v>0.06433832178193483</v>
      </c>
      <c r="D3687" t="n">
        <v>-5.4563808334</v>
      </c>
      <c r="E3687" t="n">
        <v>-2.82073168093101</v>
      </c>
      <c r="F3687" t="n">
        <v>-10.1131078125</v>
      </c>
      <c r="G3687" t="n">
        <v>-8.855124923280911</v>
      </c>
    </row>
    <row r="3688">
      <c r="A3688" s="3" t="n">
        <v>45392.40708274306</v>
      </c>
      <c r="B3688" t="n">
        <v>-0.5123582359</v>
      </c>
      <c r="C3688" t="n">
        <v>0.0450169582088579</v>
      </c>
      <c r="D3688" t="n">
        <v>-2.80600618445</v>
      </c>
      <c r="E3688" t="n">
        <v>-2.022983448458398</v>
      </c>
      <c r="F3688" t="n">
        <v>-7.563280746</v>
      </c>
      <c r="G3688" t="n">
        <v>-9.203758211437437</v>
      </c>
    </row>
    <row r="3689">
      <c r="A3689" s="3" t="n">
        <v>45392.40708331019</v>
      </c>
      <c r="B3689" t="n">
        <v>-0.1436478092</v>
      </c>
      <c r="C3689" t="n">
        <v>0.05315268306107238</v>
      </c>
      <c r="D3689" t="n">
        <v>-0.3016721673</v>
      </c>
      <c r="E3689" t="n">
        <v>-1.072295960230306</v>
      </c>
      <c r="F3689" t="n">
        <v>-9.85692869455</v>
      </c>
      <c r="G3689" t="n">
        <v>-9.187456153098161</v>
      </c>
    </row>
    <row r="3690">
      <c r="A3690" s="3" t="n">
        <v>45392.40708387731</v>
      </c>
      <c r="B3690" t="n">
        <v>0.3375841196</v>
      </c>
      <c r="C3690" t="n">
        <v>0.3182943704720289</v>
      </c>
      <c r="D3690" t="n">
        <v>2.2768883837</v>
      </c>
      <c r="E3690" t="n">
        <v>0.7233438988004681</v>
      </c>
      <c r="F3690" t="n">
        <v>-9.428368282899999</v>
      </c>
      <c r="G3690" t="n">
        <v>-9.655151270265645</v>
      </c>
    </row>
    <row r="3691">
      <c r="A3691" s="3" t="n">
        <v>45392.40708443287</v>
      </c>
      <c r="B3691" t="n">
        <v>-0.0598597916</v>
      </c>
      <c r="C3691" t="n">
        <v>0.5273938191111903</v>
      </c>
      <c r="D3691" t="n">
        <v>1.4029981889</v>
      </c>
      <c r="E3691" t="n">
        <v>1.502078362763874</v>
      </c>
      <c r="F3691" t="n">
        <v>-9.6342687063</v>
      </c>
      <c r="G3691" t="n">
        <v>-9.561163376574036</v>
      </c>
    </row>
    <row r="3692">
      <c r="A3692" s="3" t="n">
        <v>45392.407085</v>
      </c>
      <c r="B3692" t="n">
        <v>1.62326535455</v>
      </c>
      <c r="C3692" t="n">
        <v>0.7378435223009345</v>
      </c>
      <c r="D3692" t="n">
        <v>2.46602924225</v>
      </c>
      <c r="E3692" t="n">
        <v>1.831763648686369</v>
      </c>
      <c r="F3692" t="n">
        <v>-11.66215643985</v>
      </c>
      <c r="G3692" t="n">
        <v>-9.779102982994083</v>
      </c>
    </row>
    <row r="3693">
      <c r="A3693" s="3" t="n">
        <v>45392.40708556713</v>
      </c>
      <c r="B3693" t="n">
        <v>0.8523351781</v>
      </c>
      <c r="C3693" t="n">
        <v>0.8262720283934755</v>
      </c>
      <c r="D3693" t="n">
        <v>2.047040121</v>
      </c>
      <c r="E3693" t="n">
        <v>1.535866020943012</v>
      </c>
      <c r="F3693" t="n">
        <v>-8.805871560849999</v>
      </c>
      <c r="G3693" t="n">
        <v>-10.0833182272308</v>
      </c>
    </row>
    <row r="3694">
      <c r="A3694" s="3" t="n">
        <v>45392.40708612269</v>
      </c>
      <c r="B3694" t="n">
        <v>1.03190474625</v>
      </c>
      <c r="C3694" t="n">
        <v>0.6584550330590928</v>
      </c>
      <c r="D3694" t="n">
        <v>0.9744377772499999</v>
      </c>
      <c r="E3694" t="n">
        <v>0.6681668854424261</v>
      </c>
      <c r="F3694" t="n">
        <v>-9.021353081299999</v>
      </c>
      <c r="G3694" t="n">
        <v>-10.04684217539222</v>
      </c>
    </row>
    <row r="3695">
      <c r="A3695" s="3" t="n">
        <v>45392.40708668982</v>
      </c>
      <c r="B3695" t="n">
        <v>0.21787434305</v>
      </c>
      <c r="C3695" t="n">
        <v>0.3711575401945232</v>
      </c>
      <c r="D3695" t="n">
        <v>-2.2146357695</v>
      </c>
      <c r="E3695" t="n">
        <v>-0.1426638295980193</v>
      </c>
      <c r="F3695" t="n">
        <v>-9.82101674225</v>
      </c>
      <c r="G3695" t="n">
        <v>-10.12045971399129</v>
      </c>
    </row>
    <row r="3696">
      <c r="A3696" s="3" t="n">
        <v>45392.40708725694</v>
      </c>
      <c r="B3696" t="n">
        <v>0.2801171506</v>
      </c>
      <c r="C3696" t="n">
        <v>0.09372098822447575</v>
      </c>
      <c r="D3696" t="n">
        <v>-0.3136362803</v>
      </c>
      <c r="E3696" t="n">
        <v>-0.2196962311735438</v>
      </c>
      <c r="F3696" t="n">
        <v>-11.5687873252</v>
      </c>
      <c r="G3696" t="n">
        <v>-9.737371069660632</v>
      </c>
    </row>
    <row r="3697">
      <c r="A3697" s="3" t="n">
        <v>45392.40708894676</v>
      </c>
      <c r="B3697" t="n">
        <v>-0.87148756555</v>
      </c>
      <c r="C3697" t="n">
        <v>-0.02795960494498843</v>
      </c>
      <c r="D3697" t="n">
        <v>0.15083608365</v>
      </c>
      <c r="E3697" t="n">
        <v>-0.4763682875864816</v>
      </c>
      <c r="F3697" t="n">
        <v>-9.406823072849999</v>
      </c>
      <c r="G3697" t="n">
        <v>-9.622644625744664</v>
      </c>
    </row>
    <row r="3698">
      <c r="A3698" s="3" t="n">
        <v>45392.40708898148</v>
      </c>
      <c r="B3698" t="n">
        <v>-0.22744563345</v>
      </c>
      <c r="C3698" t="n">
        <v>-0.1065673568346157</v>
      </c>
      <c r="D3698" t="n">
        <v>-1.6017201445</v>
      </c>
      <c r="E3698" t="n">
        <v>-0.6622957195231954</v>
      </c>
      <c r="F3698" t="n">
        <v>-10.0771958602</v>
      </c>
      <c r="G3698" t="n">
        <v>-9.852252956979864</v>
      </c>
    </row>
    <row r="3699">
      <c r="A3699" s="3" t="n">
        <v>45392.40708900463</v>
      </c>
      <c r="B3699" t="n">
        <v>-0.11731695395</v>
      </c>
      <c r="C3699" t="n">
        <v>-0.1410687745466205</v>
      </c>
      <c r="D3699" t="n">
        <v>0.5506630108</v>
      </c>
      <c r="E3699" t="n">
        <v>-0.3490626091207469</v>
      </c>
      <c r="F3699" t="n">
        <v>-8.858543078</v>
      </c>
      <c r="G3699" t="n">
        <v>-9.746113549550026</v>
      </c>
    </row>
    <row r="3700">
      <c r="A3700" s="3" t="n">
        <v>45392.40709063657</v>
      </c>
      <c r="B3700" t="n">
        <v>0.46447236395</v>
      </c>
      <c r="C3700" t="n">
        <v>-0.04844722836969714</v>
      </c>
      <c r="D3700" t="n">
        <v>1.24737646005</v>
      </c>
      <c r="E3700" t="n">
        <v>-0.2167176383958049</v>
      </c>
      <c r="F3700" t="n">
        <v>-8.394070714049999</v>
      </c>
      <c r="G3700" t="n">
        <v>-9.470907564698161</v>
      </c>
    </row>
    <row r="3701">
      <c r="A3701" s="3" t="n">
        <v>45392.4070906713</v>
      </c>
      <c r="B3701" t="n">
        <v>1.07260234375</v>
      </c>
      <c r="C3701" t="n">
        <v>0.2820423628680661</v>
      </c>
      <c r="D3701" t="n">
        <v>-1.47483190015</v>
      </c>
      <c r="E3701" t="n">
        <v>0.00995041228869474</v>
      </c>
      <c r="F3701" t="n">
        <v>-11.0037477655</v>
      </c>
      <c r="G3701" t="n">
        <v>-9.215034533096645</v>
      </c>
    </row>
    <row r="3702">
      <c r="A3702" s="3" t="n">
        <v>45392.40709070602</v>
      </c>
      <c r="B3702" t="n">
        <v>-0.8188160484</v>
      </c>
      <c r="C3702" t="n">
        <v>0.5763894655231951</v>
      </c>
      <c r="D3702" t="n">
        <v>-1.21625015295</v>
      </c>
      <c r="E3702" t="n">
        <v>-0.1573918406046624</v>
      </c>
      <c r="F3702" t="n">
        <v>-9.471458703</v>
      </c>
      <c r="G3702" t="n">
        <v>-9.749361242290004</v>
      </c>
    </row>
    <row r="3703">
      <c r="A3703" s="3" t="n">
        <v>45392.40709120371</v>
      </c>
      <c r="B3703" t="n">
        <v>0.6057371572</v>
      </c>
      <c r="C3703" t="n">
        <v>0.7118827823659695</v>
      </c>
      <c r="D3703" t="n">
        <v>0.7422064986</v>
      </c>
      <c r="E3703" t="n">
        <v>-0.1893257219032638</v>
      </c>
      <c r="F3703" t="n">
        <v>-9.65820673895</v>
      </c>
      <c r="G3703" t="n">
        <v>-9.81000428576786</v>
      </c>
    </row>
    <row r="3704">
      <c r="A3704" s="3" t="n">
        <v>45392.40709177083</v>
      </c>
      <c r="B3704" t="n">
        <v>0.8451567102999999</v>
      </c>
      <c r="C3704" t="n">
        <v>0.6444273174434749</v>
      </c>
      <c r="D3704" t="n">
        <v>-1.0558427789</v>
      </c>
      <c r="E3704" t="n">
        <v>-0.955268931086716</v>
      </c>
      <c r="F3704" t="n">
        <v>-9.543292414250001</v>
      </c>
      <c r="G3704" t="n">
        <v>-10.31763701934933</v>
      </c>
    </row>
    <row r="3705">
      <c r="A3705" s="3" t="n">
        <v>45392.4070924074</v>
      </c>
      <c r="B3705" t="n">
        <v>1.68791079135</v>
      </c>
      <c r="C3705" t="n">
        <v>0.4661912022409104</v>
      </c>
      <c r="D3705" t="n">
        <v>1.07260234375</v>
      </c>
      <c r="E3705" t="n">
        <v>-1.471848255461659</v>
      </c>
      <c r="F3705" t="n">
        <v>-10.46266585175</v>
      </c>
      <c r="G3705" t="n">
        <v>-10.40307511439362</v>
      </c>
    </row>
    <row r="3706">
      <c r="A3706" s="3" t="n">
        <v>45392.40709346065</v>
      </c>
      <c r="B3706" t="n">
        <v>0.07901217904999999</v>
      </c>
      <c r="C3706" t="n">
        <v>0.3655059609417259</v>
      </c>
      <c r="D3706" t="n">
        <v>-3.8426965759</v>
      </c>
      <c r="E3706" t="n">
        <v>-1.838218161694994</v>
      </c>
      <c r="F3706" t="n">
        <v>-11.9470690423</v>
      </c>
      <c r="G3706" t="n">
        <v>-10.45886754647264</v>
      </c>
    </row>
    <row r="3707">
      <c r="A3707" s="3" t="n">
        <v>45392.40709348379</v>
      </c>
      <c r="B3707" t="n">
        <v>0.28730542505</v>
      </c>
      <c r="C3707" t="n">
        <v>0.454223774638929</v>
      </c>
      <c r="D3707" t="n">
        <v>-2.0015568783</v>
      </c>
      <c r="E3707" t="n">
        <v>-2.031926518915973</v>
      </c>
      <c r="F3707" t="n">
        <v>-9.540889784999999</v>
      </c>
      <c r="G3707" t="n">
        <v>-10.82256780369222</v>
      </c>
    </row>
    <row r="3708">
      <c r="A3708" s="3" t="n">
        <v>45392.40709460648</v>
      </c>
      <c r="B3708" t="n">
        <v>-0.69910627185</v>
      </c>
      <c r="C3708" t="n">
        <v>0.261068201591143</v>
      </c>
      <c r="D3708" t="n">
        <v>-3.9145204805</v>
      </c>
      <c r="E3708" t="n">
        <v>-2.551813701771685</v>
      </c>
      <c r="F3708" t="n">
        <v>-11.87044968585</v>
      </c>
      <c r="G3708" t="n">
        <v>-11.21403237865178</v>
      </c>
    </row>
    <row r="3709">
      <c r="A3709" s="3" t="n">
        <v>45392.40709462963</v>
      </c>
      <c r="B3709" t="n">
        <v>0.0646454368</v>
      </c>
      <c r="C3709" t="n">
        <v>0.02932670681736606</v>
      </c>
      <c r="D3709" t="n">
        <v>-2.15478578455</v>
      </c>
      <c r="E3709" t="n">
        <v>-2.736199363741266</v>
      </c>
      <c r="F3709" t="n">
        <v>-9.959878906249999</v>
      </c>
      <c r="G3709" t="n">
        <v>-11.13450858507113</v>
      </c>
    </row>
    <row r="3710">
      <c r="A3710" s="3" t="n">
        <v>45392.40709571759</v>
      </c>
      <c r="B3710" t="n">
        <v>0.4501056217</v>
      </c>
      <c r="C3710" t="n">
        <v>-0.1069863453843826</v>
      </c>
      <c r="D3710" t="n">
        <v>-2.0781664281</v>
      </c>
      <c r="E3710" t="n">
        <v>-2.594934959099775</v>
      </c>
      <c r="F3710" t="n">
        <v>-11.76989229675</v>
      </c>
      <c r="G3710" t="n">
        <v>-10.73979400857987</v>
      </c>
    </row>
    <row r="3711">
      <c r="A3711" s="3" t="n">
        <v>45392.40709574074</v>
      </c>
      <c r="B3711" t="n">
        <v>0.3830673623</v>
      </c>
      <c r="C3711" t="n">
        <v>-0.1337523735855482</v>
      </c>
      <c r="D3711" t="n">
        <v>-0.36391497485</v>
      </c>
      <c r="E3711" t="n">
        <v>-1.880429869380075</v>
      </c>
      <c r="F3711" t="n">
        <v>-10.9031903764</v>
      </c>
      <c r="G3711" t="n">
        <v>-10.34366313695096</v>
      </c>
    </row>
    <row r="3712">
      <c r="A3712" s="3" t="n">
        <v>45392.40709630787</v>
      </c>
      <c r="B3712" t="n">
        <v>-0.1412549866</v>
      </c>
      <c r="C3712" t="n">
        <v>-0.2455087055329844</v>
      </c>
      <c r="D3712" t="n">
        <v>-3.42849309985</v>
      </c>
      <c r="E3712" t="n">
        <v>-1.560873001302335</v>
      </c>
      <c r="F3712" t="n">
        <v>-11.05402646005</v>
      </c>
      <c r="G3712" t="n">
        <v>-10.47033830954187</v>
      </c>
    </row>
    <row r="3713">
      <c r="A3713" s="3" t="n">
        <v>45392.40709740741</v>
      </c>
      <c r="B3713" t="n">
        <v>-0.9026138726499999</v>
      </c>
      <c r="C3713" t="n">
        <v>-0.2403909829331009</v>
      </c>
      <c r="D3713" t="n">
        <v>-1.31202189685</v>
      </c>
      <c r="E3713" t="n">
        <v>-0.6258066150106077</v>
      </c>
      <c r="F3713" t="n">
        <v>-8.2767537601</v>
      </c>
      <c r="G3713" t="n">
        <v>-9.863226804063782</v>
      </c>
    </row>
    <row r="3714">
      <c r="A3714" s="3" t="n">
        <v>45392.40709744213</v>
      </c>
      <c r="B3714" t="n">
        <v>-0.2106860686</v>
      </c>
      <c r="C3714" t="n">
        <v>-0.2903618995446396</v>
      </c>
      <c r="D3714" t="n">
        <v>0.87148756555</v>
      </c>
      <c r="E3714" t="n">
        <v>-0.2653368146007001</v>
      </c>
      <c r="F3714" t="n">
        <v>-9.536104139800001</v>
      </c>
      <c r="G3714" t="n">
        <v>-10.13490998421122</v>
      </c>
    </row>
    <row r="3715">
      <c r="A3715" s="3" t="n">
        <v>45392.40709798611</v>
      </c>
      <c r="B3715" t="n">
        <v>-0.6512203999</v>
      </c>
      <c r="C3715" t="n">
        <v>-0.02392902607634043</v>
      </c>
      <c r="D3715" t="n">
        <v>-0.0311263071</v>
      </c>
      <c r="E3715" t="n">
        <v>0.5141114317548966</v>
      </c>
      <c r="F3715" t="n">
        <v>-10.419565625</v>
      </c>
      <c r="G3715" t="n">
        <v>-9.901719482607138</v>
      </c>
    </row>
    <row r="3716">
      <c r="A3716" s="3" t="n">
        <v>45392.40709854167</v>
      </c>
      <c r="B3716" t="n">
        <v>0.3734960719</v>
      </c>
      <c r="C3716" t="n">
        <v>0.24193330152401</v>
      </c>
      <c r="D3716" t="n">
        <v>1.630453629</v>
      </c>
      <c r="E3716" t="n">
        <v>1.50191715881096</v>
      </c>
      <c r="F3716" t="n">
        <v>-11.1090907998</v>
      </c>
      <c r="G3716" t="n">
        <v>-10.39019354242451</v>
      </c>
    </row>
    <row r="3717">
      <c r="A3717" s="3" t="n">
        <v>45392.40709910879</v>
      </c>
      <c r="B3717" t="n">
        <v>0.7374110467499999</v>
      </c>
      <c r="C3717" t="n">
        <v>0.5847944732122394</v>
      </c>
      <c r="D3717" t="n">
        <v>2.659955746</v>
      </c>
      <c r="E3717" t="n">
        <v>2.344018263270637</v>
      </c>
      <c r="F3717" t="n">
        <v>-9.258379811799999</v>
      </c>
      <c r="G3717" t="n">
        <v>-10.68823526046332</v>
      </c>
    </row>
    <row r="3718">
      <c r="A3718" s="3" t="n">
        <v>45392.40710023148</v>
      </c>
      <c r="B3718" t="n">
        <v>1.20428603995</v>
      </c>
      <c r="C3718" t="n">
        <v>0.7893226971106084</v>
      </c>
      <c r="D3718" t="n">
        <v>0.9840188742999999</v>
      </c>
      <c r="E3718" t="n">
        <v>1.900628413793362</v>
      </c>
      <c r="F3718" t="n">
        <v>-12.7347587836</v>
      </c>
      <c r="G3718" t="n">
        <v>-11.05425765925306</v>
      </c>
    </row>
    <row r="3719">
      <c r="A3719" s="3" t="n">
        <v>45392.40710079861</v>
      </c>
      <c r="B3719" t="n">
        <v>1.47722472275</v>
      </c>
      <c r="C3719" t="n">
        <v>0.7907899228221468</v>
      </c>
      <c r="D3719" t="n">
        <v>3.42370745465</v>
      </c>
      <c r="E3719" t="n">
        <v>1.552448311735319</v>
      </c>
      <c r="F3719" t="n">
        <v>-9.713280885349999</v>
      </c>
      <c r="G3719" t="n">
        <v>-10.71076543306623</v>
      </c>
    </row>
    <row r="3720">
      <c r="A3720" s="3" t="n">
        <v>45392.40710136574</v>
      </c>
      <c r="B3720" t="n">
        <v>0.05267151714999999</v>
      </c>
      <c r="C3720" t="n">
        <v>0.7515725808483704</v>
      </c>
      <c r="D3720" t="n">
        <v>2.0733807829</v>
      </c>
      <c r="E3720" t="n">
        <v>0.8093854342799558</v>
      </c>
      <c r="F3720" t="n">
        <v>-12.00452620465</v>
      </c>
      <c r="G3720" t="n">
        <v>-10.34002228669735</v>
      </c>
    </row>
    <row r="3721">
      <c r="A3721" s="3" t="n">
        <v>45392.40710193287</v>
      </c>
      <c r="B3721" t="n">
        <v>0.4429271538999999</v>
      </c>
      <c r="C3721" t="n">
        <v>0.4663997935724955</v>
      </c>
      <c r="D3721" t="n">
        <v>-1.5705938374</v>
      </c>
      <c r="E3721" t="n">
        <v>-0.2220249562290215</v>
      </c>
      <c r="F3721" t="n">
        <v>-9.0979626311</v>
      </c>
      <c r="G3721" t="n">
        <v>-10.02090189455224</v>
      </c>
    </row>
    <row r="3722">
      <c r="A3722" s="3" t="n">
        <v>45392.40710248843</v>
      </c>
      <c r="B3722" t="n">
        <v>-0.04788587195</v>
      </c>
      <c r="C3722" t="n">
        <v>0.1802337229497674</v>
      </c>
      <c r="D3722" t="n">
        <v>-2.4468768548</v>
      </c>
      <c r="E3722" t="n">
        <v>-0.5185603362529152</v>
      </c>
      <c r="F3722" t="n">
        <v>-9.361330023500001</v>
      </c>
      <c r="G3722" t="n">
        <v>-9.726632056412264</v>
      </c>
    </row>
    <row r="3723">
      <c r="A3723" s="3" t="n">
        <v>45392.40710305556</v>
      </c>
      <c r="B3723" t="n">
        <v>0.138862164</v>
      </c>
      <c r="C3723" t="n">
        <v>0.006784624506643366</v>
      </c>
      <c r="D3723" t="n">
        <v>0.0383047749</v>
      </c>
      <c r="E3723" t="n">
        <v>-0.8244166056416105</v>
      </c>
      <c r="F3723" t="n">
        <v>-8.62391897675</v>
      </c>
      <c r="G3723" t="n">
        <v>-9.12196551565224</v>
      </c>
    </row>
    <row r="3724">
      <c r="A3724" s="3" t="n">
        <v>45392.40710417824</v>
      </c>
      <c r="B3724" t="n">
        <v>-0.0957717439</v>
      </c>
      <c r="C3724" t="n">
        <v>-0.213337132983334</v>
      </c>
      <c r="D3724" t="n">
        <v>-2.6815107627</v>
      </c>
      <c r="E3724" t="n">
        <v>-1.330949097099188</v>
      </c>
      <c r="F3724" t="n">
        <v>-9.528925672</v>
      </c>
      <c r="G3724" t="n">
        <v>-9.119839072754921</v>
      </c>
    </row>
    <row r="3725">
      <c r="A3725" s="3" t="n">
        <v>45392.40710422453</v>
      </c>
      <c r="B3725" t="n">
        <v>-0.3375841196</v>
      </c>
      <c r="C3725" t="n">
        <v>-0.2494838276815858</v>
      </c>
      <c r="D3725" t="n">
        <v>0.06703825939999999</v>
      </c>
      <c r="E3725" t="n">
        <v>-1.208828141912008</v>
      </c>
      <c r="F3725" t="n">
        <v>-9.299077409300001</v>
      </c>
      <c r="G3725" t="n">
        <v>-8.737458404548159</v>
      </c>
    </row>
    <row r="3726">
      <c r="A3726" s="3" t="n">
        <v>45392.40710475695</v>
      </c>
      <c r="B3726" t="n">
        <v>-0.2729386828</v>
      </c>
      <c r="C3726" t="n">
        <v>-0.3563747125289055</v>
      </c>
      <c r="D3726" t="n">
        <v>1.503555578</v>
      </c>
      <c r="E3726" t="n">
        <v>-0.5984796189982535</v>
      </c>
      <c r="F3726" t="n">
        <v>-8.817845480499999</v>
      </c>
      <c r="G3726" t="n">
        <v>-9.325437981671238</v>
      </c>
    </row>
    <row r="3727">
      <c r="A3727" s="3" t="n">
        <v>45392.4071053125</v>
      </c>
      <c r="B3727" t="n">
        <v>-0.1029502117</v>
      </c>
      <c r="C3727" t="n">
        <v>-0.349587459200001</v>
      </c>
      <c r="D3727" t="n">
        <v>-2.382231418</v>
      </c>
      <c r="E3727" t="n">
        <v>-0.5839073485660855</v>
      </c>
      <c r="F3727" t="n">
        <v>-9.224860682099999</v>
      </c>
      <c r="G3727" t="n">
        <v>-9.398993342909</v>
      </c>
    </row>
    <row r="3728">
      <c r="A3728" s="3" t="n">
        <v>45392.4071058912</v>
      </c>
      <c r="B3728" t="n">
        <v>-1.00077843915</v>
      </c>
      <c r="C3728" t="n">
        <v>-0.486776572135083</v>
      </c>
      <c r="D3728" t="n">
        <v>-1.28089558975</v>
      </c>
      <c r="E3728" t="n">
        <v>-0.5020524754195816</v>
      </c>
      <c r="F3728" t="n">
        <v>-9.404420443599999</v>
      </c>
      <c r="G3728" t="n">
        <v>-9.520829242325783</v>
      </c>
    </row>
    <row r="3729">
      <c r="A3729" s="3" t="n">
        <v>45392.40710644676</v>
      </c>
      <c r="B3729" t="n">
        <v>-0.07182390459999999</v>
      </c>
      <c r="C3729" t="n">
        <v>-0.03884206045151523</v>
      </c>
      <c r="D3729" t="n">
        <v>-0.38786281415</v>
      </c>
      <c r="E3729" t="n">
        <v>-0.2234316275912592</v>
      </c>
      <c r="F3729" t="n">
        <v>-9.5768017373</v>
      </c>
      <c r="G3729" t="n">
        <v>-9.615090579251191</v>
      </c>
    </row>
    <row r="3730">
      <c r="A3730" s="3" t="n">
        <v>45392.40710700231</v>
      </c>
      <c r="B3730" t="n">
        <v>0.1053430343</v>
      </c>
      <c r="C3730" t="n">
        <v>0.1820826765129376</v>
      </c>
      <c r="D3730" t="n">
        <v>0.2106860686</v>
      </c>
      <c r="E3730" t="n">
        <v>-0.9615609143016344</v>
      </c>
      <c r="F3730" t="n">
        <v>-11.48738232355</v>
      </c>
      <c r="G3730" t="n">
        <v>-9.966358038750611</v>
      </c>
    </row>
    <row r="3731">
      <c r="A3731" s="3" t="n">
        <v>45392.40710756944</v>
      </c>
      <c r="B3731" t="n">
        <v>0.0957717439</v>
      </c>
      <c r="C3731" t="n">
        <v>0.1789909758000005</v>
      </c>
      <c r="D3731" t="n">
        <v>-1.5634153696</v>
      </c>
      <c r="E3731" t="n">
        <v>-1.467574590541496</v>
      </c>
      <c r="F3731" t="n">
        <v>-8.5425139751</v>
      </c>
      <c r="G3731" t="n">
        <v>-10.05527779171611</v>
      </c>
    </row>
    <row r="3732">
      <c r="A3732" s="3" t="n">
        <v>45392.40710813658</v>
      </c>
      <c r="B3732" t="n">
        <v>0.2729386828</v>
      </c>
      <c r="C3732" t="n">
        <v>0.2535907338331009</v>
      </c>
      <c r="D3732" t="n">
        <v>0.01915238745</v>
      </c>
      <c r="E3732" t="n">
        <v>-1.507573492803151</v>
      </c>
      <c r="F3732" t="n">
        <v>-10.1155006351</v>
      </c>
      <c r="G3732" t="n">
        <v>-10.18996207136355</v>
      </c>
    </row>
    <row r="3733">
      <c r="A3733" s="3" t="n">
        <v>45392.4071087037</v>
      </c>
      <c r="B3733" t="n">
        <v>2.2074573017</v>
      </c>
      <c r="C3733" t="n">
        <v>0.2735874075560613</v>
      </c>
      <c r="D3733" t="n">
        <v>-2.8945896539</v>
      </c>
      <c r="E3733" t="n">
        <v>-2.36121521842623</v>
      </c>
      <c r="F3733" t="n">
        <v>-10.67574474295</v>
      </c>
      <c r="G3733" t="n">
        <v>-10.28977767539945</v>
      </c>
    </row>
    <row r="3734">
      <c r="A3734" s="3" t="n">
        <v>45392.40710925926</v>
      </c>
      <c r="B3734" t="n">
        <v>-1.2545647345</v>
      </c>
      <c r="C3734" t="n">
        <v>0.05391824182214461</v>
      </c>
      <c r="D3734" t="n">
        <v>-4.520257637699999</v>
      </c>
      <c r="E3734" t="n">
        <v>-2.445252014049424</v>
      </c>
      <c r="F3734" t="n">
        <v>-10.50336344925</v>
      </c>
      <c r="G3734" t="n">
        <v>-9.950783066930097</v>
      </c>
    </row>
    <row r="3735">
      <c r="A3735" s="3" t="n">
        <v>45392.40710983796</v>
      </c>
      <c r="B3735" t="n">
        <v>-0.7206514818999999</v>
      </c>
      <c r="C3735" t="n">
        <v>-0.03050887675850833</v>
      </c>
      <c r="D3735" t="n">
        <v>-2.26252164145</v>
      </c>
      <c r="E3735" t="n">
        <v>-2.661941261164809</v>
      </c>
      <c r="F3735" t="n">
        <v>-9.179367632749999</v>
      </c>
      <c r="G3735" t="n">
        <v>-9.684908646747346</v>
      </c>
    </row>
    <row r="3736">
      <c r="A3736" s="3" t="n">
        <v>45392.40711040509</v>
      </c>
      <c r="B3736" t="n">
        <v>0.39025563675</v>
      </c>
      <c r="C3736" t="n">
        <v>0.09397826991620076</v>
      </c>
      <c r="D3736" t="n">
        <v>-1.88663274695</v>
      </c>
      <c r="E3736" t="n">
        <v>-2.324140412313876</v>
      </c>
      <c r="F3736" t="n">
        <v>-10.63265432285</v>
      </c>
      <c r="G3736" t="n">
        <v>-9.978558494301543</v>
      </c>
    </row>
    <row r="3737">
      <c r="A3737" s="3" t="n">
        <v>45392.40711096064</v>
      </c>
      <c r="B3737" t="n">
        <v>-0.19392650375</v>
      </c>
      <c r="C3737" t="n">
        <v>0.1237977780405598</v>
      </c>
      <c r="D3737" t="n">
        <v>-2.29843359375</v>
      </c>
      <c r="E3737" t="n">
        <v>-1.480571716393477</v>
      </c>
      <c r="F3737" t="n">
        <v>-9.27753219925</v>
      </c>
      <c r="G3737" t="n">
        <v>-9.688195657524618</v>
      </c>
    </row>
    <row r="3738">
      <c r="A3738" s="3" t="n">
        <v>45392.40711209491</v>
      </c>
      <c r="B3738" t="n">
        <v>0.24900065015</v>
      </c>
      <c r="C3738" t="n">
        <v>0.1835745674350821</v>
      </c>
      <c r="D3738" t="n">
        <v>1.7070631788</v>
      </c>
      <c r="E3738" t="n">
        <v>-0.1023365988656179</v>
      </c>
      <c r="F3738" t="n">
        <v>-8.195348758449999</v>
      </c>
      <c r="G3738" t="n">
        <v>-9.449154631970888</v>
      </c>
    </row>
    <row r="3739">
      <c r="A3739" s="3" t="n">
        <v>45392.40711211805</v>
      </c>
      <c r="B3739" t="n">
        <v>1.03669039145</v>
      </c>
      <c r="C3739" t="n">
        <v>0.6338129103702815</v>
      </c>
      <c r="D3739" t="n">
        <v>-1.5011627554</v>
      </c>
      <c r="E3739" t="n">
        <v>0.9331307273125902</v>
      </c>
      <c r="F3739" t="n">
        <v>-10.60631366095</v>
      </c>
      <c r="G3739" t="n">
        <v>-9.526879556767275</v>
      </c>
    </row>
    <row r="3740">
      <c r="A3740" s="3" t="n">
        <v>45392.40711265046</v>
      </c>
      <c r="B3740" t="n">
        <v>1.24019799225</v>
      </c>
      <c r="C3740" t="n">
        <v>0.6070622664941743</v>
      </c>
      <c r="D3740" t="n">
        <v>2.35829338535</v>
      </c>
      <c r="E3740" t="n">
        <v>1.901945225152919</v>
      </c>
      <c r="F3740" t="n">
        <v>-10.5225158367</v>
      </c>
      <c r="G3740" t="n">
        <v>-9.826623722961681</v>
      </c>
    </row>
    <row r="3741">
      <c r="A3741" s="3" t="n">
        <v>45392.4071137963</v>
      </c>
      <c r="B3741" t="n">
        <v>0.0311263071</v>
      </c>
      <c r="C3741" t="n">
        <v>0.5198660151216798</v>
      </c>
      <c r="D3741" t="n">
        <v>3.7828367843</v>
      </c>
      <c r="E3741" t="n">
        <v>1.91000441698835</v>
      </c>
      <c r="F3741" t="n">
        <v>-8.908821772549999</v>
      </c>
      <c r="G3741" t="n">
        <v>-9.779214513635925</v>
      </c>
    </row>
    <row r="3742">
      <c r="A3742" s="3" t="n">
        <v>45392.40711381944</v>
      </c>
      <c r="B3742" t="n">
        <v>0.4118008468</v>
      </c>
      <c r="C3742" t="n">
        <v>0.5955421501444073</v>
      </c>
      <c r="D3742" t="n">
        <v>1.88902556955</v>
      </c>
      <c r="E3742" t="n">
        <v>1.822702144071101</v>
      </c>
      <c r="F3742" t="n">
        <v>-9.818623919649999</v>
      </c>
      <c r="G3742" t="n">
        <v>-10.24691065947299</v>
      </c>
    </row>
    <row r="3743">
      <c r="A3743" s="3" t="n">
        <v>45392.40711435185</v>
      </c>
      <c r="B3743" t="n">
        <v>0.25857194055</v>
      </c>
      <c r="C3743" t="n">
        <v>0.4536637669193486</v>
      </c>
      <c r="D3743" t="n">
        <v>1.57298666</v>
      </c>
      <c r="E3743" t="n">
        <v>1.571996988426345</v>
      </c>
      <c r="F3743" t="n">
        <v>-11.11388625165</v>
      </c>
      <c r="G3743" t="n">
        <v>-10.56750495225224</v>
      </c>
    </row>
    <row r="3744">
      <c r="A3744" s="3" t="n">
        <v>45392.40711490741</v>
      </c>
      <c r="B3744" t="n">
        <v>0.29209107025</v>
      </c>
      <c r="C3744" t="n">
        <v>0.2759960030896277</v>
      </c>
      <c r="D3744" t="n">
        <v>1.85072079465</v>
      </c>
      <c r="E3744" t="n">
        <v>1.528219234172033</v>
      </c>
      <c r="F3744" t="n">
        <v>-10.7906688743</v>
      </c>
      <c r="G3744" t="n">
        <v>-10.60930014019455</v>
      </c>
    </row>
    <row r="3745">
      <c r="A3745" s="3" t="n">
        <v>45392.40711550926</v>
      </c>
      <c r="B3745" t="n">
        <v>0.56024410785</v>
      </c>
      <c r="C3745" t="n">
        <v>0.3137281062045463</v>
      </c>
      <c r="D3745" t="n">
        <v>-3.25132616095</v>
      </c>
      <c r="E3745" t="n">
        <v>0.4460292556053627</v>
      </c>
      <c r="F3745" t="n">
        <v>-10.0748030376</v>
      </c>
      <c r="G3745" t="n">
        <v>-10.98925223381856</v>
      </c>
    </row>
    <row r="3746">
      <c r="A3746" s="3" t="n">
        <v>45392.4071160301</v>
      </c>
      <c r="B3746" t="n">
        <v>0.5817893178999999</v>
      </c>
      <c r="C3746" t="n">
        <v>0.3753136624706304</v>
      </c>
      <c r="D3746" t="n">
        <v>1.48679601315</v>
      </c>
      <c r="E3746" t="n">
        <v>-0.6171184488750602</v>
      </c>
      <c r="F3746" t="n">
        <v>-11.992552285</v>
      </c>
      <c r="G3746" t="n">
        <v>-10.95827789550458</v>
      </c>
    </row>
    <row r="3747">
      <c r="A3747" s="3" t="n">
        <v>45392.4071166088</v>
      </c>
      <c r="B3747" t="n">
        <v>-0.11253130875</v>
      </c>
      <c r="C3747" t="n">
        <v>0.2269915558378794</v>
      </c>
      <c r="D3747" t="n">
        <v>0.8020564835499999</v>
      </c>
      <c r="E3747" t="n">
        <v>-1.478729780642778</v>
      </c>
      <c r="F3747" t="n">
        <v>-10.78108777725</v>
      </c>
      <c r="G3747" t="n">
        <v>-10.80895404757509</v>
      </c>
    </row>
    <row r="3748">
      <c r="A3748" s="3" t="n">
        <v>45392.40711716435</v>
      </c>
      <c r="B3748" t="n">
        <v>0.21787434305</v>
      </c>
      <c r="C3748" t="n">
        <v>0.155986083615385</v>
      </c>
      <c r="D3748" t="n">
        <v>-2.2816740289</v>
      </c>
      <c r="E3748" t="n">
        <v>-2.02174925069581</v>
      </c>
      <c r="F3748" t="n">
        <v>-10.6901114852</v>
      </c>
      <c r="G3748" t="n">
        <v>-10.51193217541763</v>
      </c>
    </row>
    <row r="3749">
      <c r="A3749" s="3" t="n">
        <v>45392.40711773148</v>
      </c>
      <c r="B3749" t="n">
        <v>0.4764462836</v>
      </c>
      <c r="C3749" t="n">
        <v>0.04372033163240099</v>
      </c>
      <c r="D3749" t="n">
        <v>-3.9576109006</v>
      </c>
      <c r="E3749" t="n">
        <v>-2.56174484365024</v>
      </c>
      <c r="F3749" t="n">
        <v>-10.2567556217</v>
      </c>
      <c r="G3749" t="n">
        <v>-10.11224526162718</v>
      </c>
    </row>
    <row r="3750">
      <c r="A3750" s="3" t="n">
        <v>45392.40711828704</v>
      </c>
      <c r="B3750" t="n">
        <v>-0.3782817171</v>
      </c>
      <c r="C3750" t="n">
        <v>-0.1074214268982522</v>
      </c>
      <c r="D3750" t="n">
        <v>-3.89536809305</v>
      </c>
      <c r="E3750" t="n">
        <v>-2.606693063871802</v>
      </c>
      <c r="F3750" t="n">
        <v>-8.4132231015</v>
      </c>
      <c r="G3750" t="n">
        <v>-9.764199503816343</v>
      </c>
    </row>
    <row r="3751">
      <c r="A3751" s="3" t="n">
        <v>45392.40711940972</v>
      </c>
      <c r="B3751" t="n">
        <v>-0.1364693414</v>
      </c>
      <c r="C3751" t="n">
        <v>0.1309210405730773</v>
      </c>
      <c r="D3751" t="n">
        <v>-2.710234440549999</v>
      </c>
      <c r="E3751" t="n">
        <v>-2.922581810522386</v>
      </c>
      <c r="F3751" t="n">
        <v>-10.6661636459</v>
      </c>
      <c r="G3751" t="n">
        <v>-9.218585477628929</v>
      </c>
    </row>
    <row r="3752">
      <c r="A3752" s="3" t="n">
        <v>45392.40711944445</v>
      </c>
      <c r="B3752" t="n">
        <v>0.3830673623</v>
      </c>
      <c r="C3752" t="n">
        <v>0.4851566461391622</v>
      </c>
      <c r="D3752" t="n">
        <v>-0.73980386935</v>
      </c>
      <c r="E3752" t="n">
        <v>-2.158954982359447</v>
      </c>
      <c r="F3752" t="n">
        <v>-8.839390690549999</v>
      </c>
      <c r="G3752" t="n">
        <v>-9.31047527398499</v>
      </c>
    </row>
    <row r="3753">
      <c r="A3753" s="3" t="n">
        <v>45392.40711998843</v>
      </c>
      <c r="B3753" t="n">
        <v>0.34715541</v>
      </c>
      <c r="C3753" t="n">
        <v>0.6974691785017503</v>
      </c>
      <c r="D3753" t="n">
        <v>-2.1092927352</v>
      </c>
      <c r="E3753" t="n">
        <v>-0.6628078140996521</v>
      </c>
      <c r="F3753" t="n">
        <v>-8.504209200199998</v>
      </c>
      <c r="G3753" t="n">
        <v>-9.226388987925315</v>
      </c>
    </row>
    <row r="3754">
      <c r="A3754" s="3" t="n">
        <v>45392.40712054398</v>
      </c>
      <c r="B3754" t="n">
        <v>0.9193734375</v>
      </c>
      <c r="C3754" t="n">
        <v>0.8544370243646878</v>
      </c>
      <c r="D3754" t="n">
        <v>0.39504128195</v>
      </c>
      <c r="E3754" t="n">
        <v>0.4967836526879969</v>
      </c>
      <c r="F3754" t="n">
        <v>-9.849750226749999</v>
      </c>
      <c r="G3754" t="n">
        <v>-9.560506696773219</v>
      </c>
    </row>
    <row r="3755">
      <c r="A3755" s="3" t="n">
        <v>45392.40712112268</v>
      </c>
      <c r="B3755" t="n">
        <v>2.3918027084</v>
      </c>
      <c r="C3755" t="n">
        <v>1.233787620596041</v>
      </c>
      <c r="D3755" t="n">
        <v>2.2074573017</v>
      </c>
      <c r="E3755" t="n">
        <v>1.480348197923314</v>
      </c>
      <c r="F3755" t="n">
        <v>-9.651028271149999</v>
      </c>
      <c r="G3755" t="n">
        <v>-9.98098757178942</v>
      </c>
    </row>
    <row r="3756">
      <c r="A3756" s="3" t="n">
        <v>45392.40712167824</v>
      </c>
      <c r="B3756" t="n">
        <v>1.07020952115</v>
      </c>
      <c r="C3756" t="n">
        <v>1.28961447881702</v>
      </c>
      <c r="D3756" t="n">
        <v>2.64319618115</v>
      </c>
      <c r="E3756" t="n">
        <v>2.073143914584621</v>
      </c>
      <c r="F3756" t="n">
        <v>-10.94868342575</v>
      </c>
      <c r="G3756" t="n">
        <v>-9.835739152722287</v>
      </c>
    </row>
    <row r="3757">
      <c r="A3757" s="3" t="n">
        <v>45392.40712280093</v>
      </c>
      <c r="B3757" t="n">
        <v>0.6344608350500001</v>
      </c>
      <c r="C3757" t="n">
        <v>1.11797478730653</v>
      </c>
      <c r="D3757" t="n">
        <v>3.0933116095</v>
      </c>
      <c r="E3757" t="n">
        <v>2.438691136606184</v>
      </c>
      <c r="F3757" t="n">
        <v>-9.598356753999999</v>
      </c>
      <c r="G3757" t="n">
        <v>-10.53114532295085</v>
      </c>
    </row>
    <row r="3758">
      <c r="A3758" s="3" t="n">
        <v>45392.40712336806</v>
      </c>
      <c r="B3758" t="n">
        <v>0.8140304032</v>
      </c>
      <c r="C3758" t="n">
        <v>1.055106022887182</v>
      </c>
      <c r="D3758" t="n">
        <v>1.45088406085</v>
      </c>
      <c r="E3758" t="n">
        <v>2.802018741125766</v>
      </c>
      <c r="F3758" t="n">
        <v>-11.56399187335</v>
      </c>
      <c r="G3758" t="n">
        <v>-10.77017983359723</v>
      </c>
    </row>
    <row r="3759">
      <c r="A3759" s="3" t="n">
        <v>45392.40712393518</v>
      </c>
      <c r="B3759" t="n">
        <v>1.50835102985</v>
      </c>
      <c r="C3759" t="n">
        <v>0.7019085963803049</v>
      </c>
      <c r="D3759" t="n">
        <v>2.74853921545</v>
      </c>
      <c r="E3759" t="n">
        <v>2.221349530102221</v>
      </c>
      <c r="F3759" t="n">
        <v>-10.2160580242</v>
      </c>
      <c r="G3759" t="n">
        <v>-10.8923281056766</v>
      </c>
    </row>
    <row r="3760">
      <c r="A3760" s="3" t="n">
        <v>45392.40712450232</v>
      </c>
      <c r="B3760" t="n">
        <v>-0.08140500164999999</v>
      </c>
      <c r="C3760" t="n">
        <v>0.4032144275156188</v>
      </c>
      <c r="D3760" t="n">
        <v>1.5658081922</v>
      </c>
      <c r="E3760" t="n">
        <v>1.48337717265117</v>
      </c>
      <c r="F3760" t="n">
        <v>-9.89044782425</v>
      </c>
      <c r="G3760" t="n">
        <v>-10.67481866601576</v>
      </c>
    </row>
    <row r="3761">
      <c r="A3761" s="3" t="n">
        <v>45392.40712505787</v>
      </c>
      <c r="B3761" t="n">
        <v>0.1412549866</v>
      </c>
      <c r="C3761" t="n">
        <v>0.434596004686831</v>
      </c>
      <c r="D3761" t="n">
        <v>1.434124496</v>
      </c>
      <c r="E3761" t="n">
        <v>0.8257151066826363</v>
      </c>
      <c r="F3761" t="n">
        <v>-12.71321357355</v>
      </c>
      <c r="G3761" t="n">
        <v>-10.47984483947695</v>
      </c>
    </row>
    <row r="3762">
      <c r="A3762" s="3" t="n">
        <v>45392.407125625</v>
      </c>
      <c r="B3762" t="n">
        <v>0.8810686625999998</v>
      </c>
      <c r="C3762" t="n">
        <v>0.2347951118529144</v>
      </c>
      <c r="D3762" t="n">
        <v>0.6057371572</v>
      </c>
      <c r="E3762" t="n">
        <v>0.4270273968039637</v>
      </c>
      <c r="F3762" t="n">
        <v>-9.433153928099999</v>
      </c>
      <c r="G3762" t="n">
        <v>-10.2841779410935</v>
      </c>
    </row>
    <row r="3763">
      <c r="A3763" s="3" t="n">
        <v>45392.40712674768</v>
      </c>
      <c r="B3763" t="n">
        <v>-0.4668651865499999</v>
      </c>
      <c r="C3763" t="n">
        <v>-0.03469421325069943</v>
      </c>
      <c r="D3763" t="n">
        <v>-1.295262332</v>
      </c>
      <c r="E3763" t="n">
        <v>0.4373310542265746</v>
      </c>
      <c r="F3763" t="n">
        <v>-10.07000758575</v>
      </c>
      <c r="G3763" t="n">
        <v>-9.585796698423103</v>
      </c>
    </row>
    <row r="3764">
      <c r="A3764" s="3" t="n">
        <v>45392.40712679398</v>
      </c>
      <c r="B3764" t="n">
        <v>0.5075725906999999</v>
      </c>
      <c r="C3764" t="n">
        <v>0.1121616963400934</v>
      </c>
      <c r="D3764" t="n">
        <v>-0.15562172885</v>
      </c>
      <c r="E3764" t="n">
        <v>0.3187987385969705</v>
      </c>
      <c r="F3764" t="n">
        <v>-8.2719681149</v>
      </c>
      <c r="G3764" t="n">
        <v>-9.73698346696273</v>
      </c>
    </row>
    <row r="3765">
      <c r="A3765" s="3" t="n">
        <v>45392.40712731481</v>
      </c>
      <c r="B3765" t="n">
        <v>0.2992793447</v>
      </c>
      <c r="C3765" t="n">
        <v>0.4914725402069943</v>
      </c>
      <c r="D3765" t="n">
        <v>0.5075725906999999</v>
      </c>
      <c r="E3765" t="n">
        <v>0.2613879120967373</v>
      </c>
      <c r="F3765" t="n">
        <v>-10.1825388945</v>
      </c>
      <c r="G3765" t="n">
        <v>-9.357801526823918</v>
      </c>
    </row>
    <row r="3766">
      <c r="A3766" s="3" t="n">
        <v>45392.40712788195</v>
      </c>
      <c r="B3766" t="n">
        <v>-0.18914085855</v>
      </c>
      <c r="C3766" t="n">
        <v>0.9091061035432426</v>
      </c>
      <c r="D3766" t="n">
        <v>1.3982125437</v>
      </c>
      <c r="E3766" t="n">
        <v>0.09649990480699322</v>
      </c>
      <c r="F3766" t="n">
        <v>-8.755592866299999</v>
      </c>
      <c r="G3766" t="n">
        <v>-9.219227756055618</v>
      </c>
    </row>
    <row r="3767">
      <c r="A3767" s="3" t="n">
        <v>45392.4071284838</v>
      </c>
      <c r="B3767" t="n">
        <v>1.16837408765</v>
      </c>
      <c r="C3767" t="n">
        <v>1.354163700722265</v>
      </c>
      <c r="D3767" t="n">
        <v>1.03429756885</v>
      </c>
      <c r="E3767" t="n">
        <v>0.1907541782012826</v>
      </c>
      <c r="F3767" t="n">
        <v>-9.153036777499999</v>
      </c>
      <c r="G3767" t="n">
        <v>-9.735767396644082</v>
      </c>
    </row>
    <row r="3768">
      <c r="A3768" s="3" t="n">
        <v>45392.40712900463</v>
      </c>
      <c r="B3768" t="n">
        <v>2.868248992</v>
      </c>
      <c r="C3768" t="n">
        <v>1.471869194602452</v>
      </c>
      <c r="D3768" t="n">
        <v>-0.52433215555</v>
      </c>
      <c r="E3768" t="n">
        <v>-0.02404270549463873</v>
      </c>
      <c r="F3768" t="n">
        <v>-11.92791665485</v>
      </c>
      <c r="G3768" t="n">
        <v>-10.08408783209222</v>
      </c>
    </row>
    <row r="3769">
      <c r="A3769" s="3" t="n">
        <v>45392.40712958333</v>
      </c>
      <c r="B3769" t="n">
        <v>1.642417742</v>
      </c>
      <c r="C3769" t="n">
        <v>1.455327067642428</v>
      </c>
      <c r="D3769" t="n">
        <v>-1.65199883905</v>
      </c>
      <c r="E3769" t="n">
        <v>-0.4734721941090922</v>
      </c>
      <c r="F3769" t="n">
        <v>-8.499413748349999</v>
      </c>
      <c r="G3769" t="n">
        <v>-10.76779617758616</v>
      </c>
    </row>
    <row r="3770">
      <c r="A3770" s="3" t="n">
        <v>45392.40713013889</v>
      </c>
      <c r="B3770" t="n">
        <v>2.0805592507</v>
      </c>
      <c r="C3770" t="n">
        <v>1.379309254303734</v>
      </c>
      <c r="D3770" t="n">
        <v>-0.9816260517000001</v>
      </c>
      <c r="E3770" t="n">
        <v>-1.064242003180073</v>
      </c>
      <c r="F3770" t="n">
        <v>-11.7555255545</v>
      </c>
      <c r="G3770" t="n">
        <v>-10.53580318452963</v>
      </c>
    </row>
    <row r="3771">
      <c r="A3771" s="3" t="n">
        <v>45392.40713070602</v>
      </c>
      <c r="B3771" t="n">
        <v>0.62967518985</v>
      </c>
      <c r="C3771" t="n">
        <v>1.16310590497949</v>
      </c>
      <c r="D3771" t="n">
        <v>-0.52911780075</v>
      </c>
      <c r="E3771" t="n">
        <v>-1.507325560574946</v>
      </c>
      <c r="F3771" t="n">
        <v>-10.8960119086</v>
      </c>
      <c r="G3771" t="n">
        <v>-10.72175290430726</v>
      </c>
    </row>
    <row r="3772">
      <c r="A3772" s="3" t="n">
        <v>45392.40713127315</v>
      </c>
      <c r="B3772" t="n">
        <v>-0.9528925672</v>
      </c>
      <c r="C3772" t="n">
        <v>0.749857880095107</v>
      </c>
      <c r="D3772" t="n">
        <v>-2.3223716264</v>
      </c>
      <c r="E3772" t="n">
        <v>-1.50863089655385</v>
      </c>
      <c r="F3772" t="n">
        <v>-10.9654429906</v>
      </c>
      <c r="G3772" t="n">
        <v>-10.19012199519432</v>
      </c>
    </row>
    <row r="3773">
      <c r="A3773" s="3" t="n">
        <v>45392.4071318287</v>
      </c>
      <c r="B3773" t="n">
        <v>1.22583125</v>
      </c>
      <c r="C3773" t="n">
        <v>0.2175034733772732</v>
      </c>
      <c r="D3773" t="n">
        <v>-1.00317126175</v>
      </c>
      <c r="E3773" t="n">
        <v>-1.5331804161211</v>
      </c>
      <c r="F3773" t="n">
        <v>-10.3237938811</v>
      </c>
      <c r="G3773" t="n">
        <v>-9.855871770845132</v>
      </c>
    </row>
    <row r="3774">
      <c r="A3774" s="3" t="n">
        <v>45392.40713239583</v>
      </c>
      <c r="B3774" t="n">
        <v>0.18914085855</v>
      </c>
      <c r="C3774" t="n">
        <v>0.1123382846180655</v>
      </c>
      <c r="D3774" t="n">
        <v>-2.0853448959</v>
      </c>
      <c r="E3774" t="n">
        <v>-1.37406934861702</v>
      </c>
      <c r="F3774" t="n">
        <v>-7.343013580349999</v>
      </c>
      <c r="G3774" t="n">
        <v>-9.603721860204338</v>
      </c>
    </row>
    <row r="3775">
      <c r="A3775" s="3" t="n">
        <v>45392.40713297453</v>
      </c>
      <c r="B3775" t="n">
        <v>0.3064578125</v>
      </c>
      <c r="C3775" t="n">
        <v>-0.04234676057132889</v>
      </c>
      <c r="D3775" t="n">
        <v>-0.9313473571499999</v>
      </c>
      <c r="E3775" t="n">
        <v>-1.557574240832522</v>
      </c>
      <c r="F3775" t="n">
        <v>-10.29267738065</v>
      </c>
      <c r="G3775" t="n">
        <v>-9.187126041600141</v>
      </c>
    </row>
    <row r="3776">
      <c r="A3776" s="3" t="n">
        <v>45392.40713353009</v>
      </c>
      <c r="B3776" t="n">
        <v>0.11970977655</v>
      </c>
      <c r="C3776" t="n">
        <v>0.1148614053649187</v>
      </c>
      <c r="D3776" t="n">
        <v>-0.7062847396499999</v>
      </c>
      <c r="E3776" t="n">
        <v>-1.237957961371682</v>
      </c>
      <c r="F3776" t="n">
        <v>-7.92241007565</v>
      </c>
      <c r="G3776" t="n">
        <v>-9.060534511275783</v>
      </c>
    </row>
    <row r="3777">
      <c r="A3777" s="3" t="n">
        <v>45392.40713408565</v>
      </c>
      <c r="B3777" t="n">
        <v>-0.6512203999</v>
      </c>
      <c r="C3777" t="n">
        <v>0.3226705823196979</v>
      </c>
      <c r="D3777" t="n">
        <v>-1.71664427585</v>
      </c>
      <c r="E3777" t="n">
        <v>-0.2839171931860147</v>
      </c>
      <c r="F3777" t="n">
        <v>-10.57279453125</v>
      </c>
      <c r="G3777" t="n">
        <v>-9.163998852032076</v>
      </c>
    </row>
    <row r="3778">
      <c r="A3778" s="3" t="n">
        <v>45392.40713465278</v>
      </c>
      <c r="B3778" t="n">
        <v>0.51954651035</v>
      </c>
      <c r="C3778" t="n">
        <v>0.02756978489265738</v>
      </c>
      <c r="D3778" t="n">
        <v>0.32561019995</v>
      </c>
      <c r="E3778" t="n">
        <v>0.1284261510913756</v>
      </c>
      <c r="F3778" t="n">
        <v>-8.295906147549999</v>
      </c>
      <c r="G3778" t="n">
        <v>-9.322006065639069</v>
      </c>
    </row>
    <row r="3779">
      <c r="A3779" s="3" t="n">
        <v>45392.40713579861</v>
      </c>
      <c r="B3779" t="n">
        <v>0.08858346944999999</v>
      </c>
      <c r="C3779" t="n">
        <v>0.01647958384953374</v>
      </c>
      <c r="D3779" t="n">
        <v>-0.35673650705</v>
      </c>
      <c r="E3779" t="n">
        <v>0.8600356842824035</v>
      </c>
      <c r="F3779" t="n">
        <v>-10.76912366425</v>
      </c>
      <c r="G3779" t="n">
        <v>-9.57108676914175</v>
      </c>
    </row>
    <row r="3780">
      <c r="A3780" s="3" t="n">
        <v>45392.40713582176</v>
      </c>
      <c r="B3780" t="n">
        <v>0.6536132225</v>
      </c>
      <c r="C3780" t="n">
        <v>0.1600982931300703</v>
      </c>
      <c r="D3780" t="n">
        <v>2.85148942715</v>
      </c>
      <c r="E3780" t="n">
        <v>1.084248940739514</v>
      </c>
      <c r="F3780" t="n">
        <v>-8.839390690549999</v>
      </c>
      <c r="G3780" t="n">
        <v>-9.527740393190818</v>
      </c>
    </row>
    <row r="3781">
      <c r="A3781" s="3" t="n">
        <v>45392.40713634259</v>
      </c>
      <c r="B3781" t="n">
        <v>0.3830673623</v>
      </c>
      <c r="C3781" t="n">
        <v>0.357175383211656</v>
      </c>
      <c r="D3781" t="n">
        <v>2.4540553226</v>
      </c>
      <c r="E3781" t="n">
        <v>0.928190347348371</v>
      </c>
      <c r="F3781" t="n">
        <v>-10.1107149899</v>
      </c>
      <c r="G3781" t="n">
        <v>-9.899975567637789</v>
      </c>
    </row>
    <row r="3782">
      <c r="A3782" s="3" t="n">
        <v>45392.4071369213</v>
      </c>
      <c r="B3782" t="n">
        <v>-0.821208871</v>
      </c>
      <c r="C3782" t="n">
        <v>0.499772623598836</v>
      </c>
      <c r="D3782" t="n">
        <v>-0.5961560601499999</v>
      </c>
      <c r="E3782" t="n">
        <v>0.9045612813216811</v>
      </c>
      <c r="F3782" t="n">
        <v>-9.066846130649999</v>
      </c>
      <c r="G3782" t="n">
        <v>-9.691684721866809</v>
      </c>
    </row>
    <row r="3783">
      <c r="A3783" s="3" t="n">
        <v>45392.40713746528</v>
      </c>
      <c r="B3783" t="n">
        <v>0.5841821404999999</v>
      </c>
      <c r="C3783" t="n">
        <v>0.3142981491673668</v>
      </c>
      <c r="D3783" t="n">
        <v>0.7422064986</v>
      </c>
      <c r="E3783" t="n">
        <v>-0.2201157454877629</v>
      </c>
      <c r="F3783" t="n">
        <v>-10.06282911795</v>
      </c>
      <c r="G3783" t="n">
        <v>-10.20865370627882</v>
      </c>
    </row>
    <row r="3784">
      <c r="A3784" s="3" t="n">
        <v>45392.40713806713</v>
      </c>
      <c r="B3784" t="n">
        <v>1.422160383</v>
      </c>
      <c r="C3784" t="n">
        <v>0.1713953710554783</v>
      </c>
      <c r="D3784" t="n">
        <v>-1.85789926245</v>
      </c>
      <c r="E3784" t="n">
        <v>-1.286339011998372</v>
      </c>
      <c r="F3784" t="n">
        <v>-10.70447822745</v>
      </c>
      <c r="G3784" t="n">
        <v>-9.650088867229863</v>
      </c>
    </row>
    <row r="3785">
      <c r="A3785" s="3" t="n">
        <v>45392.40713861111</v>
      </c>
      <c r="B3785" t="n">
        <v>0.22744563345</v>
      </c>
      <c r="C3785" t="n">
        <v>0.1027059598229606</v>
      </c>
      <c r="D3785" t="n">
        <v>-2.39659816025</v>
      </c>
      <c r="E3785" t="n">
        <v>-1.952998462178327</v>
      </c>
      <c r="F3785" t="n">
        <v>-9.897626292049999</v>
      </c>
      <c r="G3785" t="n">
        <v>-9.828432306958652</v>
      </c>
    </row>
    <row r="3786">
      <c r="A3786" s="3" t="n">
        <v>45392.40713972222</v>
      </c>
      <c r="B3786" t="n">
        <v>-0.26335758575</v>
      </c>
      <c r="C3786" t="n">
        <v>0.3106051110770405</v>
      </c>
      <c r="D3786" t="n">
        <v>-1.1875264751</v>
      </c>
      <c r="E3786" t="n">
        <v>-1.890035220172849</v>
      </c>
      <c r="F3786" t="n">
        <v>-9.14824132565</v>
      </c>
      <c r="G3786" t="n">
        <v>-9.648028830668792</v>
      </c>
    </row>
    <row r="3787">
      <c r="A3787" s="3" t="n">
        <v>45392.40713975694</v>
      </c>
      <c r="B3787" t="n">
        <v>-0.6488275773</v>
      </c>
      <c r="C3787" t="n">
        <v>0.2779397999881127</v>
      </c>
      <c r="D3787" t="n">
        <v>-4.75488173895</v>
      </c>
      <c r="E3787" t="n">
        <v>-1.760224045499072</v>
      </c>
      <c r="F3787" t="n">
        <v>-10.50097062665</v>
      </c>
      <c r="G3787" t="n">
        <v>-9.655177992815412</v>
      </c>
    </row>
    <row r="3788">
      <c r="A3788" s="3" t="n">
        <v>45392.40714030093</v>
      </c>
      <c r="B3788" t="n">
        <v>0.08858346944999999</v>
      </c>
      <c r="C3788" t="n">
        <v>0.06778018162004679</v>
      </c>
      <c r="D3788" t="n">
        <v>-0.7278397563499999</v>
      </c>
      <c r="E3788" t="n">
        <v>-1.612526501316904</v>
      </c>
      <c r="F3788" t="n">
        <v>-6.7133383905</v>
      </c>
      <c r="G3788" t="n">
        <v>-9.272507925566693</v>
      </c>
    </row>
    <row r="3789">
      <c r="A3789" s="3" t="n">
        <v>45392.40714087963</v>
      </c>
      <c r="B3789" t="n">
        <v>1.0606284241</v>
      </c>
      <c r="C3789" t="n">
        <v>0.07362789387284394</v>
      </c>
      <c r="D3789" t="n">
        <v>1.5322890625</v>
      </c>
      <c r="E3789" t="n">
        <v>-1.2212331655535</v>
      </c>
      <c r="F3789" t="n">
        <v>-11.2647223353</v>
      </c>
      <c r="G3789" t="n">
        <v>-8.973071423014126</v>
      </c>
    </row>
    <row r="3790">
      <c r="A3790" s="3" t="n">
        <v>45392.40714142361</v>
      </c>
      <c r="B3790" t="n">
        <v>0.7302325789499999</v>
      </c>
      <c r="C3790" t="n">
        <v>0.2211032682849656</v>
      </c>
      <c r="D3790" t="n">
        <v>-0.9217662600999998</v>
      </c>
      <c r="E3790" t="n">
        <v>-1.000513819615271</v>
      </c>
      <c r="F3790" t="n">
        <v>-8.875302642849999</v>
      </c>
      <c r="G3790" t="n">
        <v>-8.924647945482075</v>
      </c>
    </row>
    <row r="3791">
      <c r="A3791" s="3" t="n">
        <v>45392.40714199074</v>
      </c>
      <c r="B3791" t="n">
        <v>-0.83557561325</v>
      </c>
      <c r="C3791" t="n">
        <v>0.1844240199152685</v>
      </c>
      <c r="D3791" t="n">
        <v>-2.1092927352</v>
      </c>
      <c r="E3791" t="n">
        <v>-0.2711586729580426</v>
      </c>
      <c r="F3791" t="n">
        <v>-9.066846130649999</v>
      </c>
      <c r="G3791" t="n">
        <v>-8.844740983912377</v>
      </c>
    </row>
    <row r="3792">
      <c r="A3792" s="3" t="n">
        <v>45392.40714314815</v>
      </c>
      <c r="B3792" t="n">
        <v>0.5339034459499999</v>
      </c>
      <c r="C3792" t="n">
        <v>0.3379432624395114</v>
      </c>
      <c r="D3792" t="n">
        <v>-0.04788587195</v>
      </c>
      <c r="E3792" t="n">
        <v>0.2308140462800709</v>
      </c>
      <c r="F3792" t="n">
        <v>-8.121132031249999</v>
      </c>
      <c r="G3792" t="n">
        <v>-9.249623090551774</v>
      </c>
    </row>
    <row r="3793">
      <c r="A3793" s="3" t="n">
        <v>45392.40714317129</v>
      </c>
      <c r="B3793" t="n">
        <v>0.4285604116499999</v>
      </c>
      <c r="C3793" t="n">
        <v>0.2581319442814692</v>
      </c>
      <c r="D3793" t="n">
        <v>-0.87148756555</v>
      </c>
      <c r="E3793" t="n">
        <v>-0.3574777892089754</v>
      </c>
      <c r="F3793" t="n">
        <v>-9.253594166599999</v>
      </c>
      <c r="G3793" t="n">
        <v>-9.816457518654339</v>
      </c>
    </row>
    <row r="3794">
      <c r="A3794" s="3" t="n">
        <v>45392.40714368055</v>
      </c>
      <c r="B3794" t="n">
        <v>-0.11731695395</v>
      </c>
      <c r="C3794" t="n">
        <v>0.2898368208721454</v>
      </c>
      <c r="D3794" t="n">
        <v>0.8667019203499999</v>
      </c>
      <c r="E3794" t="n">
        <v>-0.197725106198602</v>
      </c>
      <c r="F3794" t="n">
        <v>-9.988612390750001</v>
      </c>
      <c r="G3794" t="n">
        <v>-9.636891013653756</v>
      </c>
    </row>
    <row r="3795">
      <c r="A3795" s="3" t="n">
        <v>45392.40714425926</v>
      </c>
      <c r="B3795" t="n">
        <v>0.29687671545</v>
      </c>
      <c r="C3795" t="n">
        <v>0.5558442594613069</v>
      </c>
      <c r="D3795" t="n">
        <v>2.2505477218</v>
      </c>
      <c r="E3795" t="n">
        <v>-0.0006814593080419762</v>
      </c>
      <c r="F3795" t="n">
        <v>-10.4937823522</v>
      </c>
      <c r="G3795" t="n">
        <v>-10.384903277647</v>
      </c>
    </row>
    <row r="3796">
      <c r="A3796" s="3" t="n">
        <v>45392.40714537037</v>
      </c>
      <c r="B3796" t="n">
        <v>1.68073232355</v>
      </c>
      <c r="C3796" t="n">
        <v>0.8449517307416108</v>
      </c>
      <c r="D3796" t="n">
        <v>-2.2481548992</v>
      </c>
      <c r="E3796" t="n">
        <v>0.002621873026573601</v>
      </c>
      <c r="F3796" t="n">
        <v>-12.51449161795</v>
      </c>
      <c r="G3796" t="n">
        <v>-10.67815516722952</v>
      </c>
    </row>
    <row r="3797">
      <c r="A3797" s="3" t="n">
        <v>45392.4071459375</v>
      </c>
      <c r="B3797" t="n">
        <v>0.2681530376</v>
      </c>
      <c r="C3797" t="n">
        <v>0.7204760365882305</v>
      </c>
      <c r="D3797" t="n">
        <v>-1.295262332</v>
      </c>
      <c r="E3797" t="n">
        <v>-0.629469455933918</v>
      </c>
      <c r="F3797" t="n">
        <v>-9.655813916350001</v>
      </c>
      <c r="G3797" t="n">
        <v>-11.07140713559269</v>
      </c>
    </row>
    <row r="3798">
      <c r="A3798" s="3" t="n">
        <v>45392.40714650463</v>
      </c>
      <c r="B3798" t="n">
        <v>1.11329994125</v>
      </c>
      <c r="C3798" t="n">
        <v>0.7465052173392795</v>
      </c>
      <c r="D3798" t="n">
        <v>1.1994905881</v>
      </c>
      <c r="E3798" t="n">
        <v>-1.04575975967273</v>
      </c>
      <c r="F3798" t="n">
        <v>-10.30464149365</v>
      </c>
      <c r="G3798" t="n">
        <v>-10.86630370252427</v>
      </c>
    </row>
    <row r="3799">
      <c r="A3799" s="3" t="n">
        <v>45392.40714707176</v>
      </c>
      <c r="B3799" t="n">
        <v>0.90022105005</v>
      </c>
      <c r="C3799" t="n">
        <v>0.7485810725525662</v>
      </c>
      <c r="D3799" t="n">
        <v>-2.3080146908</v>
      </c>
      <c r="E3799" t="n">
        <v>-1.285085063779841</v>
      </c>
      <c r="F3799" t="n">
        <v>-11.89679034775</v>
      </c>
      <c r="G3799" t="n">
        <v>-10.72617392042998</v>
      </c>
    </row>
    <row r="3800">
      <c r="A3800" s="3" t="n">
        <v>45392.40714762732</v>
      </c>
      <c r="B3800" t="n">
        <v>0.39264845935</v>
      </c>
      <c r="C3800" t="n">
        <v>0.6633936071367151</v>
      </c>
      <c r="D3800" t="n">
        <v>-0.5793964953</v>
      </c>
      <c r="E3800" t="n">
        <v>-0.4561996203096751</v>
      </c>
      <c r="F3800" t="n">
        <v>-9.82580238745</v>
      </c>
      <c r="G3800" t="n">
        <v>-10.45288498706751</v>
      </c>
    </row>
    <row r="3801">
      <c r="A3801" s="3" t="n">
        <v>45392.40714819444</v>
      </c>
      <c r="B3801" t="n">
        <v>0.0047856452</v>
      </c>
      <c r="C3801" t="n">
        <v>0.501575309890211</v>
      </c>
      <c r="D3801" t="n">
        <v>-1.3335671069</v>
      </c>
      <c r="E3801" t="n">
        <v>1.172370743281822</v>
      </c>
      <c r="F3801" t="n">
        <v>-10.87207387595</v>
      </c>
      <c r="G3801" t="n">
        <v>-10.2194752874055</v>
      </c>
    </row>
    <row r="3802">
      <c r="A3802" s="3" t="n">
        <v>45392.40714876157</v>
      </c>
      <c r="B3802" t="n">
        <v>0.8020564835499999</v>
      </c>
      <c r="C3802" t="n">
        <v>0.4911166205321691</v>
      </c>
      <c r="D3802" t="n">
        <v>1.58974622485</v>
      </c>
      <c r="E3802" t="n">
        <v>1.780732310893362</v>
      </c>
      <c r="F3802" t="n">
        <v>-9.224860682099999</v>
      </c>
      <c r="G3802" t="n">
        <v>-10.41655928100294</v>
      </c>
    </row>
    <row r="3803">
      <c r="A3803" s="3" t="n">
        <v>45392.40714931713</v>
      </c>
      <c r="B3803" t="n">
        <v>0.6679799647499999</v>
      </c>
      <c r="C3803" t="n">
        <v>0.4718409756071108</v>
      </c>
      <c r="D3803" t="n">
        <v>4.20661155075</v>
      </c>
      <c r="E3803" t="n">
        <v>2.227119794965274</v>
      </c>
      <c r="F3803" t="n">
        <v>-10.7571497446</v>
      </c>
      <c r="G3803" t="n">
        <v>-10.11336125382532</v>
      </c>
    </row>
    <row r="3804">
      <c r="A3804" s="3" t="n">
        <v>45392.40714991898</v>
      </c>
      <c r="B3804" t="n">
        <v>0.73501822415</v>
      </c>
      <c r="C3804" t="n">
        <v>0.6691316860715636</v>
      </c>
      <c r="D3804" t="n">
        <v>5.9591677789</v>
      </c>
      <c r="E3804" t="n">
        <v>2.8736324542415</v>
      </c>
      <c r="F3804" t="n">
        <v>-9.801864354799999</v>
      </c>
      <c r="G3804" t="n">
        <v>-9.885872553408884</v>
      </c>
    </row>
    <row r="3805">
      <c r="A3805" s="3" t="n">
        <v>45392.40715046296</v>
      </c>
      <c r="B3805" t="n">
        <v>0.2992793447</v>
      </c>
      <c r="C3805" t="n">
        <v>0.8331213676463893</v>
      </c>
      <c r="D3805" t="n">
        <v>3.08851615765</v>
      </c>
      <c r="E3805" t="n">
        <v>3.956988806956422</v>
      </c>
      <c r="F3805" t="n">
        <v>-10.3214010585</v>
      </c>
      <c r="G3805" t="n">
        <v>-10.08807310378068</v>
      </c>
    </row>
    <row r="3806">
      <c r="A3806" s="3" t="n">
        <v>45392.40715101852</v>
      </c>
      <c r="B3806" t="n">
        <v>0.5482701882</v>
      </c>
      <c r="C3806" t="n">
        <v>0.7729317388602586</v>
      </c>
      <c r="D3806" t="n">
        <v>0.1747741163</v>
      </c>
      <c r="E3806" t="n">
        <v>3.668528780310034</v>
      </c>
      <c r="F3806" t="n">
        <v>-10.02213152045</v>
      </c>
      <c r="G3806" t="n">
        <v>-9.809948074690119</v>
      </c>
    </row>
    <row r="3807">
      <c r="A3807" s="3" t="n">
        <v>45392.40715158565</v>
      </c>
      <c r="B3807" t="n">
        <v>1.47483190015</v>
      </c>
      <c r="C3807" t="n">
        <v>0.5189456301590923</v>
      </c>
      <c r="D3807" t="n">
        <v>2.3175859812</v>
      </c>
      <c r="E3807" t="n">
        <v>2.628519283591849</v>
      </c>
      <c r="F3807" t="n">
        <v>-9.344570458649999</v>
      </c>
      <c r="G3807" t="n">
        <v>-10.08542615407567</v>
      </c>
    </row>
    <row r="3808">
      <c r="A3808" s="3" t="n">
        <v>45392.4071521412</v>
      </c>
      <c r="B3808" t="n">
        <v>0.82839714545</v>
      </c>
      <c r="C3808" t="n">
        <v>0.5028285951883464</v>
      </c>
      <c r="D3808" t="n">
        <v>3.14598312665</v>
      </c>
      <c r="E3808" t="n">
        <v>1.416232594535202</v>
      </c>
      <c r="F3808" t="n">
        <v>-10.3573130108</v>
      </c>
      <c r="G3808" t="n">
        <v>-10.15638695917905</v>
      </c>
    </row>
    <row r="3809">
      <c r="A3809" s="3" t="n">
        <v>45392.40715270834</v>
      </c>
      <c r="B3809" t="n">
        <v>-0.09816456649999999</v>
      </c>
      <c r="C3809" t="n">
        <v>0.30808850523753</v>
      </c>
      <c r="D3809" t="n">
        <v>5.0445799866</v>
      </c>
      <c r="E3809" t="n">
        <v>0.4610356246004672</v>
      </c>
      <c r="F3809" t="n">
        <v>-10.3573130108</v>
      </c>
      <c r="G3809" t="n">
        <v>-10.30423610639805</v>
      </c>
    </row>
    <row r="3810">
      <c r="A3810" s="3" t="n">
        <v>45392.40715327546</v>
      </c>
      <c r="B3810" t="n">
        <v>-0.5099654133</v>
      </c>
      <c r="C3810" t="n">
        <v>0.2183809285293713</v>
      </c>
      <c r="D3810" t="n">
        <v>-5.4061119455</v>
      </c>
      <c r="E3810" t="n">
        <v>-0.3957532127369474</v>
      </c>
      <c r="F3810" t="n">
        <v>-9.5001921875</v>
      </c>
      <c r="G3810" t="n">
        <v>-10.30967769990049</v>
      </c>
    </row>
    <row r="3811">
      <c r="A3811" s="3" t="n">
        <v>45392.40715384259</v>
      </c>
      <c r="B3811" t="n">
        <v>0.04549304934999999</v>
      </c>
      <c r="C3811" t="n">
        <v>0.1128748615305365</v>
      </c>
      <c r="D3811" t="n">
        <v>-1.5322890625</v>
      </c>
      <c r="E3811" t="n">
        <v>-1.641474246260844</v>
      </c>
      <c r="F3811" t="n">
        <v>-12.0165001243</v>
      </c>
      <c r="G3811" t="n">
        <v>-10.50862966601868</v>
      </c>
    </row>
    <row r="3812">
      <c r="A3812" s="3" t="n">
        <v>45392.40715439815</v>
      </c>
      <c r="B3812" t="n">
        <v>0.7110801915</v>
      </c>
      <c r="C3812" t="n">
        <v>-0.07043446916806549</v>
      </c>
      <c r="D3812" t="n">
        <v>-2.50194119455</v>
      </c>
      <c r="E3812" t="n">
        <v>-3.263336724096396</v>
      </c>
      <c r="F3812" t="n">
        <v>-10.16338650705</v>
      </c>
      <c r="G3812" t="n">
        <v>-10.42425274651355</v>
      </c>
    </row>
    <row r="3813">
      <c r="A3813" s="3" t="n">
        <v>45392.40715496528</v>
      </c>
      <c r="B3813" t="n">
        <v>-0.5434845429999999</v>
      </c>
      <c r="C3813" t="n">
        <v>-0.1402788706054783</v>
      </c>
      <c r="D3813" t="n">
        <v>-3.38779550235</v>
      </c>
      <c r="E3813" t="n">
        <v>-4.651382309131366</v>
      </c>
      <c r="F3813" t="n">
        <v>-9.5001921875</v>
      </c>
      <c r="G3813" t="n">
        <v>-9.822204146976366</v>
      </c>
    </row>
    <row r="3814">
      <c r="A3814" s="3" t="n">
        <v>45392.4071555324</v>
      </c>
      <c r="B3814" t="n">
        <v>0.48602738065</v>
      </c>
      <c r="C3814" t="n">
        <v>-0.01382182168426577</v>
      </c>
      <c r="D3814" t="n">
        <v>-5.66946953125</v>
      </c>
      <c r="E3814" t="n">
        <v>-4.856050683545235</v>
      </c>
      <c r="F3814" t="n">
        <v>-9.914385856899999</v>
      </c>
      <c r="G3814" t="n">
        <v>-9.6070270441442</v>
      </c>
    </row>
    <row r="3815">
      <c r="A3815" s="3" t="n">
        <v>45392.40715665509</v>
      </c>
      <c r="B3815" t="n">
        <v>0.0622526142</v>
      </c>
      <c r="C3815" t="n">
        <v>0.2501424962435905</v>
      </c>
      <c r="D3815" t="n">
        <v>-4.98951564685</v>
      </c>
      <c r="E3815" t="n">
        <v>-3.314731890890335</v>
      </c>
      <c r="F3815" t="n">
        <v>-9.861714339749998</v>
      </c>
      <c r="G3815" t="n">
        <v>-9.377886803286739</v>
      </c>
    </row>
    <row r="3816">
      <c r="A3816" s="3" t="n">
        <v>45392.40715670139</v>
      </c>
      <c r="B3816" t="n">
        <v>-0.5506630108</v>
      </c>
      <c r="C3816" t="n">
        <v>0.07928822824673684</v>
      </c>
      <c r="D3816" t="n">
        <v>-3.4308957291</v>
      </c>
      <c r="E3816" t="n">
        <v>-2.750392283691499</v>
      </c>
      <c r="F3816" t="n">
        <v>-7.977484222049999</v>
      </c>
      <c r="G3816" t="n">
        <v>-9.253098416440235</v>
      </c>
    </row>
    <row r="3817">
      <c r="A3817" s="3" t="n">
        <v>45392.40715782408</v>
      </c>
      <c r="B3817" t="n">
        <v>-0.0598597916</v>
      </c>
      <c r="C3817" t="n">
        <v>0.05752811769172503</v>
      </c>
      <c r="D3817" t="n">
        <v>-2.32716707825</v>
      </c>
      <c r="E3817" t="n">
        <v>-1.598864534885436</v>
      </c>
      <c r="F3817" t="n">
        <v>-8.2719681149</v>
      </c>
      <c r="G3817" t="n">
        <v>-9.1998970201597</v>
      </c>
    </row>
    <row r="3818">
      <c r="A3818" s="3" t="n">
        <v>45392.4071578588</v>
      </c>
      <c r="B3818" t="n">
        <v>1.1635786358</v>
      </c>
      <c r="C3818" t="n">
        <v>0.3124239131918423</v>
      </c>
      <c r="D3818" t="n">
        <v>2.2194214147</v>
      </c>
      <c r="E3818" t="n">
        <v>-0.462527972709092</v>
      </c>
      <c r="F3818" t="n">
        <v>-10.88164516635</v>
      </c>
      <c r="G3818" t="n">
        <v>-9.283035924395131</v>
      </c>
    </row>
    <row r="3819">
      <c r="A3819" s="3" t="n">
        <v>45392.40715835648</v>
      </c>
      <c r="B3819" t="n">
        <v>0.7948780157499999</v>
      </c>
      <c r="C3819" t="n">
        <v>0.3711001632912597</v>
      </c>
      <c r="D3819" t="n">
        <v>2.3750529502</v>
      </c>
      <c r="E3819" t="n">
        <v>0.7002069483010511</v>
      </c>
      <c r="F3819" t="n">
        <v>-9.509773284549999</v>
      </c>
      <c r="G3819" t="n">
        <v>-9.48058279644443</v>
      </c>
    </row>
    <row r="3820">
      <c r="A3820" s="3" t="n">
        <v>45392.40715891204</v>
      </c>
      <c r="B3820" t="n">
        <v>-1.1228810383</v>
      </c>
      <c r="C3820" t="n">
        <v>0.4840854124974373</v>
      </c>
      <c r="D3820" t="n">
        <v>0.24900065015</v>
      </c>
      <c r="E3820" t="n">
        <v>1.370075733275296</v>
      </c>
      <c r="F3820" t="n">
        <v>-10.0412839079</v>
      </c>
      <c r="G3820" t="n">
        <v>-9.398230801578698</v>
      </c>
    </row>
    <row r="3821">
      <c r="A3821" s="3" t="n">
        <v>45392.40715947917</v>
      </c>
      <c r="B3821" t="n">
        <v>1.0199308266</v>
      </c>
      <c r="C3821" t="n">
        <v>0.4289415908778567</v>
      </c>
      <c r="D3821" t="n">
        <v>0.3399769422</v>
      </c>
      <c r="E3821" t="n">
        <v>1.401647957208746</v>
      </c>
      <c r="F3821" t="n">
        <v>-7.8960792204</v>
      </c>
      <c r="G3821" t="n">
        <v>-9.711764420654571</v>
      </c>
    </row>
    <row r="3822">
      <c r="A3822" s="3" t="n">
        <v>45392.40716060186</v>
      </c>
      <c r="B3822" t="n">
        <v>0.8690947429499999</v>
      </c>
      <c r="C3822" t="n">
        <v>0.1001058717321681</v>
      </c>
      <c r="D3822" t="n">
        <v>0.5770036727</v>
      </c>
      <c r="E3822" t="n">
        <v>1.115403387667369</v>
      </c>
      <c r="F3822" t="n">
        <v>-10.5273014819</v>
      </c>
      <c r="G3822" t="n">
        <v>-9.518988563837905</v>
      </c>
    </row>
    <row r="3823">
      <c r="A3823" s="3" t="n">
        <v>45392.40716063658</v>
      </c>
      <c r="B3823" t="n">
        <v>-0.1340765188</v>
      </c>
      <c r="C3823" t="n">
        <v>-0.2579079914841499</v>
      </c>
      <c r="D3823" t="n">
        <v>1.44370559305</v>
      </c>
      <c r="E3823" t="n">
        <v>0.4833675154269245</v>
      </c>
      <c r="F3823" t="n">
        <v>-9.619901964049999</v>
      </c>
      <c r="G3823" t="n">
        <v>-9.11985479996984</v>
      </c>
    </row>
    <row r="3824">
      <c r="A3824" s="3" t="n">
        <v>45392.40716119213</v>
      </c>
      <c r="B3824" t="n">
        <v>-0.6368536576499999</v>
      </c>
      <c r="C3824" t="n">
        <v>-0.3974919157804206</v>
      </c>
      <c r="D3824" t="n">
        <v>0.7733229990499999</v>
      </c>
      <c r="E3824" t="n">
        <v>0.1590218475624713</v>
      </c>
      <c r="F3824" t="n">
        <v>-7.915231607849999</v>
      </c>
      <c r="G3824" t="n">
        <v>-9.073622022894897</v>
      </c>
    </row>
    <row r="3825">
      <c r="A3825" s="3" t="n">
        <v>45392.40716173611</v>
      </c>
      <c r="B3825" t="n">
        <v>-1.01034972955</v>
      </c>
      <c r="C3825" t="n">
        <v>-0.4773606108417262</v>
      </c>
      <c r="D3825" t="n">
        <v>-0.7709301764499999</v>
      </c>
      <c r="E3825" t="n">
        <v>-0.1857826866970868</v>
      </c>
      <c r="F3825" t="n">
        <v>-10.4554775773</v>
      </c>
      <c r="G3825" t="n">
        <v>-8.863361434892681</v>
      </c>
    </row>
    <row r="3826">
      <c r="A3826" s="3" t="n">
        <v>45392.40716231481</v>
      </c>
      <c r="B3826" t="n">
        <v>-0.9888045194999999</v>
      </c>
      <c r="C3826" t="n">
        <v>-0.8547351099497693</v>
      </c>
      <c r="D3826" t="n">
        <v>-0.3016721673</v>
      </c>
      <c r="E3826" t="n">
        <v>-0.7265544451389299</v>
      </c>
      <c r="F3826" t="n">
        <v>-8.125917676449999</v>
      </c>
      <c r="G3826" t="n">
        <v>-9.328087925947695</v>
      </c>
    </row>
    <row r="3827">
      <c r="A3827" s="3" t="n">
        <v>45392.40716287037</v>
      </c>
      <c r="B3827" t="n">
        <v>-0.5099654133</v>
      </c>
      <c r="C3827" t="n">
        <v>-0.726184604135783</v>
      </c>
      <c r="D3827" t="n">
        <v>-0.97683059985</v>
      </c>
      <c r="E3827" t="n">
        <v>-0.9197033204047813</v>
      </c>
      <c r="F3827" t="n">
        <v>-8.76038831815</v>
      </c>
      <c r="G3827" t="n">
        <v>-8.950088407202589</v>
      </c>
    </row>
    <row r="3828">
      <c r="A3828" s="3" t="n">
        <v>45392.40716342592</v>
      </c>
      <c r="B3828" t="n">
        <v>-0.3711032493</v>
      </c>
      <c r="C3828" t="n">
        <v>-0.4370615199371808</v>
      </c>
      <c r="D3828" t="n">
        <v>-1.8004421001</v>
      </c>
      <c r="E3828" t="n">
        <v>-0.9970313158990706</v>
      </c>
      <c r="F3828" t="n">
        <v>-9.200912842799999</v>
      </c>
      <c r="G3828" t="n">
        <v>-9.321479409673218</v>
      </c>
    </row>
    <row r="3829">
      <c r="A3829" s="3" t="n">
        <v>45392.40716399306</v>
      </c>
      <c r="B3829" t="n">
        <v>-0.28251977985</v>
      </c>
      <c r="C3829" t="n">
        <v>-0.1241764884614223</v>
      </c>
      <c r="D3829" t="n">
        <v>-1.4269460282</v>
      </c>
      <c r="E3829" t="n">
        <v>-0.3787069691045465</v>
      </c>
      <c r="F3829" t="n">
        <v>-9.694118691249999</v>
      </c>
      <c r="G3829" t="n">
        <v>-9.431752262929749</v>
      </c>
    </row>
    <row r="3830">
      <c r="A3830" s="3" t="n">
        <v>45392.40716512731</v>
      </c>
      <c r="B3830" t="n">
        <v>0.07901217904999999</v>
      </c>
      <c r="C3830" t="n">
        <v>0.227034622804313</v>
      </c>
      <c r="D3830" t="n">
        <v>0.28730542505</v>
      </c>
      <c r="E3830" t="n">
        <v>0.2416422337513994</v>
      </c>
      <c r="F3830" t="n">
        <v>-11.35330580475</v>
      </c>
      <c r="G3830" t="n">
        <v>-9.68941789986075</v>
      </c>
    </row>
    <row r="3831">
      <c r="A3831" s="3" t="n">
        <v>45392.40716516204</v>
      </c>
      <c r="B3831" t="n">
        <v>0.96965213205</v>
      </c>
      <c r="C3831" t="n">
        <v>0.4488469873200479</v>
      </c>
      <c r="D3831" t="n">
        <v>1.7621373252</v>
      </c>
      <c r="E3831" t="n">
        <v>0.5177747984426589</v>
      </c>
      <c r="F3831" t="n">
        <v>-7.752421604549999</v>
      </c>
      <c r="G3831" t="n">
        <v>-10.21268266213546</v>
      </c>
    </row>
    <row r="3832">
      <c r="A3832" s="3" t="n">
        <v>45392.40716568287</v>
      </c>
      <c r="B3832" t="n">
        <v>0.39982692715</v>
      </c>
      <c r="C3832" t="n">
        <v>0.565901081903265</v>
      </c>
      <c r="D3832" t="n">
        <v>0.948106922</v>
      </c>
      <c r="E3832" t="n">
        <v>0.9011202901378816</v>
      </c>
      <c r="F3832" t="n">
        <v>-11.41795124155</v>
      </c>
      <c r="G3832" t="n">
        <v>-10.32389309056623</v>
      </c>
    </row>
    <row r="3833">
      <c r="A3833" s="3" t="n">
        <v>45392.40716625</v>
      </c>
      <c r="B3833" t="n">
        <v>0.7230443045</v>
      </c>
      <c r="C3833" t="n">
        <v>0.6538953294176009</v>
      </c>
      <c r="D3833" t="n">
        <v>1.99197578125</v>
      </c>
      <c r="E3833" t="n">
        <v>0.790535132796739</v>
      </c>
      <c r="F3833" t="n">
        <v>-9.528925672</v>
      </c>
      <c r="G3833" t="n">
        <v>-10.34532393541821</v>
      </c>
    </row>
    <row r="3834">
      <c r="A3834" s="3" t="n">
        <v>45392.40716681713</v>
      </c>
      <c r="B3834" t="n">
        <v>0.8260043228499999</v>
      </c>
      <c r="C3834" t="n">
        <v>0.7290145884481372</v>
      </c>
      <c r="D3834" t="n">
        <v>-0.7182586593</v>
      </c>
      <c r="E3834" t="n">
        <v>0.02377015377447568</v>
      </c>
      <c r="F3834" t="n">
        <v>-12.1481838205</v>
      </c>
      <c r="G3834" t="n">
        <v>-10.35444311410795</v>
      </c>
    </row>
    <row r="3835">
      <c r="A3835" s="3" t="n">
        <v>45392.40716793981</v>
      </c>
      <c r="B3835" t="n">
        <v>0.3782817171</v>
      </c>
      <c r="C3835" t="n">
        <v>0.6700083411473212</v>
      </c>
      <c r="D3835" t="n">
        <v>-1.2641360249</v>
      </c>
      <c r="E3835" t="n">
        <v>-1.036477731158744</v>
      </c>
      <c r="F3835" t="n">
        <v>-9.797068902949999</v>
      </c>
      <c r="G3835" t="n">
        <v>-10.36322671792124</v>
      </c>
    </row>
    <row r="3836">
      <c r="A3836" s="3" t="n">
        <v>45392.40716850694</v>
      </c>
      <c r="B3836" t="n">
        <v>0.5219393329499999</v>
      </c>
      <c r="C3836" t="n">
        <v>0.4941004252357822</v>
      </c>
      <c r="D3836" t="n">
        <v>-1.1851336525</v>
      </c>
      <c r="E3836" t="n">
        <v>-2.068329055168538</v>
      </c>
      <c r="F3836" t="n">
        <v>-10.0484623757</v>
      </c>
      <c r="G3836" t="n">
        <v>-10.91162638133243</v>
      </c>
    </row>
    <row r="3837">
      <c r="A3837" s="3" t="n">
        <v>45392.40716907407</v>
      </c>
      <c r="B3837" t="n">
        <v>0.5937632375499999</v>
      </c>
      <c r="C3837" t="n">
        <v>0.3989753716120057</v>
      </c>
      <c r="D3837" t="n">
        <v>-3.51947919855</v>
      </c>
      <c r="E3837" t="n">
        <v>-2.637680203407234</v>
      </c>
      <c r="F3837" t="n">
        <v>-10.44350365765</v>
      </c>
      <c r="G3837" t="n">
        <v>-10.64076796559525</v>
      </c>
    </row>
    <row r="3838">
      <c r="A3838" s="3" t="n">
        <v>45392.40716964121</v>
      </c>
      <c r="B3838" t="n">
        <v>0.6224967220500001</v>
      </c>
      <c r="C3838" t="n">
        <v>0.3560635742698145</v>
      </c>
      <c r="D3838" t="n">
        <v>-3.538631586</v>
      </c>
      <c r="E3838" t="n">
        <v>-2.856941673097444</v>
      </c>
      <c r="F3838" t="n">
        <v>-10.8912262634</v>
      </c>
      <c r="G3838" t="n">
        <v>-10.63958465268791</v>
      </c>
    </row>
    <row r="3839">
      <c r="A3839" s="3" t="n">
        <v>45392.40717020833</v>
      </c>
      <c r="B3839" t="n">
        <v>0.0598597916</v>
      </c>
      <c r="C3839" t="n">
        <v>0.4727764934421925</v>
      </c>
      <c r="D3839" t="n">
        <v>-2.3487122883</v>
      </c>
      <c r="E3839" t="n">
        <v>-1.985357755496742</v>
      </c>
      <c r="F3839" t="n">
        <v>-10.98698820065</v>
      </c>
      <c r="G3839" t="n">
        <v>-10.29174451449653</v>
      </c>
    </row>
    <row r="3840">
      <c r="A3840" s="3" t="n">
        <v>45392.40717076389</v>
      </c>
      <c r="B3840" t="n">
        <v>0.04788587195</v>
      </c>
      <c r="C3840" t="n">
        <v>0.4836535770075772</v>
      </c>
      <c r="D3840" t="n">
        <v>-1.7429751311</v>
      </c>
      <c r="E3840" t="n">
        <v>-1.642093253895692</v>
      </c>
      <c r="F3840" t="n">
        <v>-11.39639622485</v>
      </c>
      <c r="G3840" t="n">
        <v>-10.62623014416437</v>
      </c>
    </row>
    <row r="3841">
      <c r="A3841" s="3" t="n">
        <v>45392.40717133102</v>
      </c>
      <c r="B3841" t="n">
        <v>0.5458773656</v>
      </c>
      <c r="C3841" t="n">
        <v>0.4917281760273907</v>
      </c>
      <c r="D3841" t="n">
        <v>0</v>
      </c>
      <c r="E3841" t="n">
        <v>-0.4783316063476704</v>
      </c>
      <c r="F3841" t="n">
        <v>-9.224860682099999</v>
      </c>
      <c r="G3841" t="n">
        <v>-10.43105506413697</v>
      </c>
    </row>
    <row r="3842">
      <c r="A3842" s="3" t="n">
        <v>45392.40717189815</v>
      </c>
      <c r="B3842" t="n">
        <v>1.20907168515</v>
      </c>
      <c r="C3842" t="n">
        <v>0.4996239922741272</v>
      </c>
      <c r="D3842" t="n">
        <v>1.3263886391</v>
      </c>
      <c r="E3842" t="n">
        <v>0.9502873357613082</v>
      </c>
      <c r="F3842" t="n">
        <v>-9.75876412805</v>
      </c>
      <c r="G3842" t="n">
        <v>-10.33290974518779</v>
      </c>
    </row>
    <row r="3843">
      <c r="A3843" s="3" t="n">
        <v>45392.40717245371</v>
      </c>
      <c r="B3843" t="n">
        <v>0.82839714545</v>
      </c>
      <c r="C3843" t="n">
        <v>0.6369075370766918</v>
      </c>
      <c r="D3843" t="n">
        <v>2.60728422885</v>
      </c>
      <c r="E3843" t="n">
        <v>2.148649656206183</v>
      </c>
      <c r="F3843" t="n">
        <v>-10.44111083505</v>
      </c>
      <c r="G3843" t="n">
        <v>-10.21519775925958</v>
      </c>
    </row>
    <row r="3844">
      <c r="A3844" s="3" t="n">
        <v>45392.40717302083</v>
      </c>
      <c r="B3844" t="n">
        <v>-0.14605043845</v>
      </c>
      <c r="C3844" t="n">
        <v>0.6728192607834518</v>
      </c>
      <c r="D3844" t="n">
        <v>0.009581097049999999</v>
      </c>
      <c r="E3844" t="n">
        <v>2.441853449770986</v>
      </c>
      <c r="F3844" t="n">
        <v>-11.3413318851</v>
      </c>
      <c r="G3844" t="n">
        <v>-10.36701085041774</v>
      </c>
    </row>
    <row r="3845">
      <c r="A3845" s="3" t="n">
        <v>45392.40717357639</v>
      </c>
      <c r="B3845" t="n">
        <v>0.7326254015499999</v>
      </c>
      <c r="C3845" t="n">
        <v>0.5753656421194655</v>
      </c>
      <c r="D3845" t="n">
        <v>5.394138025849999</v>
      </c>
      <c r="E3845" t="n">
        <v>2.675498120424483</v>
      </c>
      <c r="F3845" t="n">
        <v>-9.361330023500001</v>
      </c>
      <c r="G3845" t="n">
        <v>-10.40174173002416</v>
      </c>
    </row>
    <row r="3846">
      <c r="A3846" s="3" t="n">
        <v>45392.40717415509</v>
      </c>
      <c r="B3846" t="n">
        <v>0.5171438811</v>
      </c>
      <c r="C3846" t="n">
        <v>0.3712840208342667</v>
      </c>
      <c r="D3846" t="n">
        <v>2.56419380875</v>
      </c>
      <c r="E3846" t="n">
        <v>2.156497605028445</v>
      </c>
      <c r="F3846" t="n">
        <v>-11.01093603995</v>
      </c>
      <c r="G3846" t="n">
        <v>-10.50311807726611</v>
      </c>
    </row>
    <row r="3847">
      <c r="A3847" s="3" t="n">
        <v>45392.40717471065</v>
      </c>
      <c r="B3847" t="n">
        <v>0.7134730141</v>
      </c>
      <c r="C3847" t="n">
        <v>0.2152539330201637</v>
      </c>
      <c r="D3847" t="n">
        <v>1.71425145325</v>
      </c>
      <c r="E3847" t="n">
        <v>1.480903199450937</v>
      </c>
      <c r="F3847" t="n">
        <v>-10.36210846265</v>
      </c>
      <c r="G3847" t="n">
        <v>-10.26603129532194</v>
      </c>
    </row>
    <row r="3848">
      <c r="A3848" s="3" t="n">
        <v>45392.40717527777</v>
      </c>
      <c r="B3848" t="n">
        <v>-0.34955803925</v>
      </c>
      <c r="C3848" t="n">
        <v>0.1192464637709793</v>
      </c>
      <c r="D3848" t="n">
        <v>-1.31920036465</v>
      </c>
      <c r="E3848" t="n">
        <v>0.6470560939858992</v>
      </c>
      <c r="F3848" t="n">
        <v>-10.77151648685</v>
      </c>
      <c r="G3848" t="n">
        <v>-10.04309736093301</v>
      </c>
    </row>
    <row r="3849">
      <c r="A3849" s="3" t="n">
        <v>45392.40717584491</v>
      </c>
      <c r="B3849" t="n">
        <v>-0.02393803265</v>
      </c>
      <c r="C3849" t="n">
        <v>0.1008650527418418</v>
      </c>
      <c r="D3849" t="n">
        <v>0.7302325789499999</v>
      </c>
      <c r="E3849" t="n">
        <v>-0.221521182446504</v>
      </c>
      <c r="F3849" t="n">
        <v>-9.00698633905</v>
      </c>
      <c r="G3849" t="n">
        <v>-9.917890191270656</v>
      </c>
    </row>
    <row r="3850">
      <c r="A3850" s="3" t="n">
        <v>45392.40717641204</v>
      </c>
      <c r="B3850" t="n">
        <v>-0.09097629205</v>
      </c>
      <c r="C3850" t="n">
        <v>-0.1416355029074596</v>
      </c>
      <c r="D3850" t="n">
        <v>-2.32477425565</v>
      </c>
      <c r="E3850" t="n">
        <v>-1.726129432317138</v>
      </c>
      <c r="F3850" t="n">
        <v>-9.471458703</v>
      </c>
      <c r="G3850" t="n">
        <v>-10.0735358538329</v>
      </c>
    </row>
    <row r="3851">
      <c r="A3851" s="3" t="n">
        <v>45392.40717696759</v>
      </c>
      <c r="B3851" t="n">
        <v>-0.0047856452</v>
      </c>
      <c r="C3851" t="n">
        <v>-0.1496100238067604</v>
      </c>
      <c r="D3851" t="n">
        <v>-1.45327688345</v>
      </c>
      <c r="E3851" t="n">
        <v>-2.223459628582873</v>
      </c>
      <c r="F3851" t="n">
        <v>-9.81623109705</v>
      </c>
      <c r="G3851" t="n">
        <v>-9.460910290795248</v>
      </c>
    </row>
    <row r="3852">
      <c r="A3852" s="3" t="n">
        <v>45392.40717753473</v>
      </c>
      <c r="B3852" t="n">
        <v>-0.3447625874</v>
      </c>
      <c r="C3852" t="n">
        <v>-0.09959396003030331</v>
      </c>
      <c r="D3852" t="n">
        <v>-2.63362489075</v>
      </c>
      <c r="E3852" t="n">
        <v>-2.713892092406768</v>
      </c>
      <c r="F3852" t="n">
        <v>-10.05565065015</v>
      </c>
      <c r="G3852" t="n">
        <v>-9.587808387513896</v>
      </c>
    </row>
    <row r="3853">
      <c r="A3853" s="3" t="n">
        <v>45392.40717810185</v>
      </c>
      <c r="B3853" t="n">
        <v>0.07901217904999999</v>
      </c>
      <c r="C3853" t="n">
        <v>-0.07723139199102583</v>
      </c>
      <c r="D3853" t="n">
        <v>-3.25611180615</v>
      </c>
      <c r="E3853" t="n">
        <v>-2.543931189651523</v>
      </c>
      <c r="F3853" t="n">
        <v>-9.74919283765</v>
      </c>
      <c r="G3853" t="n">
        <v>-9.180286143248043</v>
      </c>
    </row>
    <row r="3854">
      <c r="A3854" s="3" t="n">
        <v>45392.40717868056</v>
      </c>
      <c r="B3854" t="n">
        <v>-0.3711032493</v>
      </c>
      <c r="C3854" t="n">
        <v>-0.2765598054569938</v>
      </c>
      <c r="D3854" t="n">
        <v>-3.11724964215</v>
      </c>
      <c r="E3854" t="n">
        <v>-2.259372106647326</v>
      </c>
      <c r="F3854" t="n">
        <v>-9.17218916495</v>
      </c>
      <c r="G3854" t="n">
        <v>-9.377286083111098</v>
      </c>
    </row>
    <row r="3855">
      <c r="A3855" s="3" t="n">
        <v>45392.40717922454</v>
      </c>
      <c r="B3855" t="n">
        <v>0.3375841196</v>
      </c>
      <c r="C3855" t="n">
        <v>-0.2306129299474365</v>
      </c>
      <c r="D3855" t="n">
        <v>-1.85789926245</v>
      </c>
      <c r="E3855" t="n">
        <v>-1.895687439486718</v>
      </c>
      <c r="F3855" t="n">
        <v>-7.47709009915</v>
      </c>
      <c r="G3855" t="n">
        <v>-9.13365168213161</v>
      </c>
    </row>
    <row r="3856">
      <c r="A3856" s="3" t="n">
        <v>45392.40718037037</v>
      </c>
      <c r="B3856" t="n">
        <v>-0.2753315054</v>
      </c>
      <c r="C3856" t="n">
        <v>-0.2026647318051288</v>
      </c>
      <c r="D3856" t="n">
        <v>-1.5298962399</v>
      </c>
      <c r="E3856" t="n">
        <v>-1.77319310010117</v>
      </c>
      <c r="F3856" t="n">
        <v>-10.8624927789</v>
      </c>
      <c r="G3856" t="n">
        <v>-8.95593835966914</v>
      </c>
    </row>
    <row r="3857">
      <c r="A3857" s="3" t="n">
        <v>45392.40718039352</v>
      </c>
      <c r="B3857" t="n">
        <v>-0.86430909775</v>
      </c>
      <c r="C3857" t="n">
        <v>-0.003952125668648013</v>
      </c>
      <c r="D3857" t="n">
        <v>0.6057371572</v>
      </c>
      <c r="E3857" t="n">
        <v>-1.269652185517369</v>
      </c>
      <c r="F3857" t="n">
        <v>-7.1849990289</v>
      </c>
      <c r="G3857" t="n">
        <v>-8.787630711804219</v>
      </c>
    </row>
    <row r="3858">
      <c r="A3858" s="3" t="n">
        <v>45392.40718092593</v>
      </c>
      <c r="B3858" t="n">
        <v>-0.2370267305</v>
      </c>
      <c r="C3858" t="n">
        <v>0.107475260606294</v>
      </c>
      <c r="D3858" t="n">
        <v>-0.5578512852499999</v>
      </c>
      <c r="E3858" t="n">
        <v>-0.8628288422237784</v>
      </c>
      <c r="F3858" t="n">
        <v>-10.84334039145</v>
      </c>
      <c r="G3858" t="n">
        <v>-9.131134664824268</v>
      </c>
    </row>
    <row r="3859">
      <c r="A3859" s="3" t="n">
        <v>45392.40718148148</v>
      </c>
      <c r="B3859" t="n">
        <v>1.04147603665</v>
      </c>
      <c r="C3859" t="n">
        <v>0.2269963791552455</v>
      </c>
      <c r="D3859" t="n">
        <v>-3.18189507895</v>
      </c>
      <c r="E3859" t="n">
        <v>-0.5647873299188825</v>
      </c>
      <c r="F3859" t="n">
        <v>-8.0684605141</v>
      </c>
      <c r="G3859" t="n">
        <v>-9.408220486186039</v>
      </c>
    </row>
    <row r="3860">
      <c r="A3860" s="3" t="n">
        <v>45392.40718208333</v>
      </c>
      <c r="B3860" t="n">
        <v>0.208293246</v>
      </c>
      <c r="C3860" t="n">
        <v>0.08493445841771585</v>
      </c>
      <c r="D3860" t="n">
        <v>-0.6608014969499999</v>
      </c>
      <c r="E3860" t="n">
        <v>-0.5751840247902111</v>
      </c>
      <c r="F3860" t="n">
        <v>-9.390063507999999</v>
      </c>
      <c r="G3860" t="n">
        <v>-9.503559000177415</v>
      </c>
    </row>
    <row r="3861">
      <c r="A3861" s="3" t="n">
        <v>45392.40718261574</v>
      </c>
      <c r="B3861" t="n">
        <v>0.6799538843999999</v>
      </c>
      <c r="C3861" t="n">
        <v>0.1360510157706298</v>
      </c>
      <c r="D3861" t="n">
        <v>0.1436478092</v>
      </c>
      <c r="E3861" t="n">
        <v>-1.228293679241612</v>
      </c>
      <c r="F3861" t="n">
        <v>-9.526532849399999</v>
      </c>
      <c r="G3861" t="n">
        <v>-9.356681145635573</v>
      </c>
    </row>
    <row r="3862">
      <c r="A3862" s="3" t="n">
        <v>45392.40718318287</v>
      </c>
      <c r="B3862" t="n">
        <v>-0.3064578125</v>
      </c>
      <c r="C3862" t="n">
        <v>0.06995739507599091</v>
      </c>
      <c r="D3862" t="n">
        <v>-0.6655871421499999</v>
      </c>
      <c r="E3862" t="n">
        <v>-1.731986174002919</v>
      </c>
      <c r="F3862" t="n">
        <v>-10.9367095061</v>
      </c>
      <c r="G3862" t="n">
        <v>-9.618457391928581</v>
      </c>
    </row>
    <row r="3863">
      <c r="A3863" s="3" t="n">
        <v>45392.40718373843</v>
      </c>
      <c r="B3863" t="n">
        <v>-0.5865749630999999</v>
      </c>
      <c r="C3863" t="n">
        <v>-0.3496025692131712</v>
      </c>
      <c r="D3863" t="n">
        <v>-1.0917547312</v>
      </c>
      <c r="E3863" t="n">
        <v>-1.489193361896158</v>
      </c>
      <c r="F3863" t="n">
        <v>-8.46350179605</v>
      </c>
      <c r="G3863" t="n">
        <v>-8.980840324293963</v>
      </c>
    </row>
    <row r="3864">
      <c r="A3864" s="3" t="n">
        <v>45392.40718431713</v>
      </c>
      <c r="B3864" t="n">
        <v>-0.9528925672</v>
      </c>
      <c r="C3864" t="n">
        <v>-0.4998005576927753</v>
      </c>
      <c r="D3864" t="n">
        <v>-2.84670378195</v>
      </c>
      <c r="E3864" t="n">
        <v>-1.269049430861892</v>
      </c>
      <c r="F3864" t="n">
        <v>-8.53054005545</v>
      </c>
      <c r="G3864" t="n">
        <v>-9.150498203850143</v>
      </c>
    </row>
    <row r="3865">
      <c r="A3865" s="3" t="n">
        <v>45392.40718487268</v>
      </c>
      <c r="B3865" t="n">
        <v>0.0598597916</v>
      </c>
      <c r="C3865" t="n">
        <v>-0.4900895511044303</v>
      </c>
      <c r="D3865" t="n">
        <v>-4.0438113541</v>
      </c>
      <c r="E3865" t="n">
        <v>-1.696472408267837</v>
      </c>
      <c r="F3865" t="n">
        <v>-9.260772634399999</v>
      </c>
      <c r="G3865" t="n">
        <v>-8.510798651798275</v>
      </c>
    </row>
    <row r="3866">
      <c r="A3866" s="3" t="n">
        <v>45392.40718600695</v>
      </c>
      <c r="B3866" t="n">
        <v>-0.6775610618</v>
      </c>
      <c r="C3866" t="n">
        <v>-0.5756113798525658</v>
      </c>
      <c r="D3866" t="n">
        <v>0.21548152045</v>
      </c>
      <c r="E3866" t="n">
        <v>-1.734131704435786</v>
      </c>
      <c r="F3866" t="n">
        <v>-8.09479136935</v>
      </c>
      <c r="G3866" t="n">
        <v>-8.371522345425197</v>
      </c>
    </row>
    <row r="3867">
      <c r="A3867" s="3" t="n">
        <v>45392.40718604167</v>
      </c>
      <c r="B3867" t="n">
        <v>-0.8188160484</v>
      </c>
      <c r="C3867" t="n">
        <v>-0.2751981212444065</v>
      </c>
      <c r="D3867" t="n">
        <v>0.5363060752</v>
      </c>
      <c r="E3867" t="n">
        <v>-1.141106800191961</v>
      </c>
      <c r="F3867" t="n">
        <v>-7.472304453949999</v>
      </c>
      <c r="G3867" t="n">
        <v>-8.246818560936852</v>
      </c>
    </row>
    <row r="3868">
      <c r="A3868" s="3" t="n">
        <v>45392.40718657408</v>
      </c>
      <c r="B3868" t="n">
        <v>0.9145877922999999</v>
      </c>
      <c r="C3868" t="n">
        <v>-0.1058233772754083</v>
      </c>
      <c r="D3868" t="n">
        <v>-1.27132429935</v>
      </c>
      <c r="E3868" t="n">
        <v>-0.8457825528727297</v>
      </c>
      <c r="F3868" t="n">
        <v>-9.7467902084</v>
      </c>
      <c r="G3868" t="n">
        <v>-8.789754983065759</v>
      </c>
    </row>
    <row r="3869">
      <c r="A3869" s="3" t="n">
        <v>45392.40718712963</v>
      </c>
      <c r="B3869" t="n">
        <v>-0.4453199764999999</v>
      </c>
      <c r="C3869" t="n">
        <v>0.1887475181617721</v>
      </c>
      <c r="D3869" t="n">
        <v>-1.2306168952</v>
      </c>
      <c r="E3869" t="n">
        <v>0.3696063293265744</v>
      </c>
      <c r="F3869" t="n">
        <v>-7.371747064849999</v>
      </c>
      <c r="G3869" t="n">
        <v>-9.04575092925247</v>
      </c>
    </row>
    <row r="3870">
      <c r="A3870" s="3" t="n">
        <v>45392.40718770833</v>
      </c>
      <c r="B3870" t="n">
        <v>0.08379782425</v>
      </c>
      <c r="C3870" t="n">
        <v>0.3931075888727283</v>
      </c>
      <c r="D3870" t="n">
        <v>1.03669039145</v>
      </c>
      <c r="E3870" t="n">
        <v>1.462344537223431</v>
      </c>
      <c r="F3870" t="n">
        <v>-10.9247453931</v>
      </c>
      <c r="G3870" t="n">
        <v>-9.27889870677998</v>
      </c>
    </row>
    <row r="3871">
      <c r="A3871" s="3" t="n">
        <v>45392.40718826389</v>
      </c>
      <c r="B3871" t="n">
        <v>1.34314820395</v>
      </c>
      <c r="C3871" t="n">
        <v>0.7929394993553637</v>
      </c>
      <c r="D3871" t="n">
        <v>2.23139533435</v>
      </c>
      <c r="E3871" t="n">
        <v>2.013908228248724</v>
      </c>
      <c r="F3871" t="n">
        <v>-9.619901964049999</v>
      </c>
      <c r="G3871" t="n">
        <v>-10.14144242465539</v>
      </c>
    </row>
    <row r="3872">
      <c r="A3872" s="3" t="n">
        <v>45392.40718883102</v>
      </c>
      <c r="B3872" t="n">
        <v>0.5027869455</v>
      </c>
      <c r="C3872" t="n">
        <v>1.051752948663523</v>
      </c>
      <c r="D3872" t="n">
        <v>1.0893619086</v>
      </c>
      <c r="E3872" t="n">
        <v>2.454379262080543</v>
      </c>
      <c r="F3872" t="n">
        <v>-11.0707860249</v>
      </c>
      <c r="G3872" t="n">
        <v>-10.5890120329498</v>
      </c>
    </row>
    <row r="3873">
      <c r="A3873" s="3" t="n">
        <v>45392.40718938658</v>
      </c>
      <c r="B3873" t="n">
        <v>1.62326535455</v>
      </c>
      <c r="C3873" t="n">
        <v>1.041841008617136</v>
      </c>
      <c r="D3873" t="n">
        <v>6.15309428265</v>
      </c>
      <c r="E3873" t="n">
        <v>2.426966955070986</v>
      </c>
      <c r="F3873" t="n">
        <v>-9.955093261049999</v>
      </c>
      <c r="G3873" t="n">
        <v>-11.04488757662299</v>
      </c>
    </row>
    <row r="3874">
      <c r="A3874" s="3" t="n">
        <v>45392.40719050926</v>
      </c>
      <c r="B3874" t="n">
        <v>1.14442624835</v>
      </c>
      <c r="C3874" t="n">
        <v>1.209931950090446</v>
      </c>
      <c r="D3874" t="n">
        <v>2.2792812063</v>
      </c>
      <c r="E3874" t="n">
        <v>1.60312663298765</v>
      </c>
      <c r="F3874" t="n">
        <v>-11.12106471945</v>
      </c>
      <c r="G3874" t="n">
        <v>-11.25432054279945</v>
      </c>
    </row>
    <row r="3875">
      <c r="A3875" s="3" t="n">
        <v>45392.40719107639</v>
      </c>
      <c r="B3875" t="n">
        <v>1.37427451105</v>
      </c>
      <c r="C3875" t="n">
        <v>1.110831202834968</v>
      </c>
      <c r="D3875" t="n">
        <v>-0.0335191297</v>
      </c>
      <c r="E3875" t="n">
        <v>0.1918152165844993</v>
      </c>
      <c r="F3875" t="n">
        <v>-12.82573507565</v>
      </c>
      <c r="G3875" t="n">
        <v>-10.99866462905737</v>
      </c>
    </row>
    <row r="3876">
      <c r="A3876" s="3" t="n">
        <v>45392.40719164352</v>
      </c>
      <c r="B3876" t="n">
        <v>0.8307899680499999</v>
      </c>
      <c r="C3876" t="n">
        <v>0.8818975188292566</v>
      </c>
      <c r="D3876" t="n">
        <v>-2.94486834845</v>
      </c>
      <c r="E3876" t="n">
        <v>-1.554394508862825</v>
      </c>
      <c r="F3876" t="n">
        <v>-9.947904986600001</v>
      </c>
      <c r="G3876" t="n">
        <v>-10.66030134939851</v>
      </c>
    </row>
    <row r="3877">
      <c r="A3877" s="3" t="n">
        <v>45392.40719221065</v>
      </c>
      <c r="B3877" t="n">
        <v>0.3758888945</v>
      </c>
      <c r="C3877" t="n">
        <v>0.9027590293574617</v>
      </c>
      <c r="D3877" t="n">
        <v>-3.77086286465</v>
      </c>
      <c r="E3877" t="n">
        <v>-3.019259743744763</v>
      </c>
      <c r="F3877" t="n">
        <v>-11.25035559305</v>
      </c>
      <c r="G3877" t="n">
        <v>-10.10031491184875</v>
      </c>
    </row>
    <row r="3878">
      <c r="A3878" s="3" t="n">
        <v>45392.4071927662</v>
      </c>
      <c r="B3878" t="n">
        <v>0.83557561325</v>
      </c>
      <c r="C3878" t="n">
        <v>0.7697783408318204</v>
      </c>
      <c r="D3878" t="n">
        <v>-3.9480396102</v>
      </c>
      <c r="E3878" t="n">
        <v>-4.429829077912601</v>
      </c>
      <c r="F3878" t="n">
        <v>-8.2145011459</v>
      </c>
      <c r="G3878" t="n">
        <v>-9.964821457850027</v>
      </c>
    </row>
    <row r="3879">
      <c r="A3879" s="3" t="n">
        <v>45392.40719333333</v>
      </c>
      <c r="B3879" t="n">
        <v>0.7374110467499999</v>
      </c>
      <c r="C3879" t="n">
        <v>0.7145554716698155</v>
      </c>
      <c r="D3879" t="n">
        <v>-4.1252065491</v>
      </c>
      <c r="E3879" t="n">
        <v>-4.106115698950244</v>
      </c>
      <c r="F3879" t="n">
        <v>-9.742004563199998</v>
      </c>
      <c r="G3879" t="n">
        <v>-9.267718234266342</v>
      </c>
    </row>
    <row r="3880">
      <c r="A3880" s="3" t="n">
        <v>45392.40719391204</v>
      </c>
      <c r="B3880" t="n">
        <v>0.6727754166</v>
      </c>
      <c r="C3880" t="n">
        <v>0.7507521597096758</v>
      </c>
      <c r="D3880" t="n">
        <v>-4.359840457</v>
      </c>
      <c r="E3880" t="n">
        <v>-2.720146814923551</v>
      </c>
      <c r="F3880" t="n">
        <v>-7.931991172699999</v>
      </c>
      <c r="G3880" t="n">
        <v>-9.035352177041982</v>
      </c>
    </row>
    <row r="3881">
      <c r="A3881" s="3" t="n">
        <v>45392.4071944676</v>
      </c>
      <c r="B3881" t="n">
        <v>1.2593503797</v>
      </c>
      <c r="C3881" t="n">
        <v>0.8727504289048976</v>
      </c>
      <c r="D3881" t="n">
        <v>-1.4029981889</v>
      </c>
      <c r="E3881" t="n">
        <v>-1.127673952765038</v>
      </c>
      <c r="F3881" t="n">
        <v>-10.00057650375</v>
      </c>
      <c r="G3881" t="n">
        <v>-9.229873388965409</v>
      </c>
    </row>
    <row r="3882">
      <c r="A3882" s="3" t="n">
        <v>45392.40719503472</v>
      </c>
      <c r="B3882" t="n">
        <v>0.5458773656</v>
      </c>
      <c r="C3882" t="n">
        <v>0.5992768150637546</v>
      </c>
      <c r="D3882" t="n">
        <v>0.15801455145</v>
      </c>
      <c r="E3882" t="n">
        <v>0.2076543736125881</v>
      </c>
      <c r="F3882" t="n">
        <v>-10.2902747514</v>
      </c>
      <c r="G3882" t="n">
        <v>-9.203135409154804</v>
      </c>
    </row>
    <row r="3883">
      <c r="A3883" s="3" t="n">
        <v>45392.40719559028</v>
      </c>
      <c r="B3883" t="n">
        <v>0.39025563675</v>
      </c>
      <c r="C3883" t="n">
        <v>0.4536767052967379</v>
      </c>
      <c r="D3883" t="n">
        <v>3.3039976781</v>
      </c>
      <c r="E3883" t="n">
        <v>1.496242743093477</v>
      </c>
      <c r="F3883" t="n">
        <v>-8.109158111599999</v>
      </c>
      <c r="G3883" t="n">
        <v>-9.838632365924854</v>
      </c>
    </row>
    <row r="3884">
      <c r="A3884" s="3" t="n">
        <v>45392.40719614583</v>
      </c>
      <c r="B3884" t="n">
        <v>0.94091864755</v>
      </c>
      <c r="C3884" t="n">
        <v>0.5431608778313535</v>
      </c>
      <c r="D3884" t="n">
        <v>4.5633480578</v>
      </c>
      <c r="E3884" t="n">
        <v>2.502610469838352</v>
      </c>
      <c r="F3884" t="n">
        <v>-10.8984047312</v>
      </c>
      <c r="G3884" t="n">
        <v>-9.716852197540005</v>
      </c>
    </row>
    <row r="3885">
      <c r="A3885" s="3" t="n">
        <v>45392.40719674768</v>
      </c>
      <c r="B3885" t="n">
        <v>0.0287334845</v>
      </c>
      <c r="C3885" t="n">
        <v>0.4868828222730783</v>
      </c>
      <c r="D3885" t="n">
        <v>1.34075538135</v>
      </c>
      <c r="E3885" t="n">
        <v>3.181520688941384</v>
      </c>
      <c r="F3885" t="n">
        <v>-9.519344574949999</v>
      </c>
      <c r="G3885" t="n">
        <v>-10.05495478946786</v>
      </c>
    </row>
    <row r="3886">
      <c r="A3886" s="3" t="n">
        <v>45392.4071972801</v>
      </c>
      <c r="B3886" t="n">
        <v>-0.84036125845</v>
      </c>
      <c r="C3886" t="n">
        <v>0.401829678245106</v>
      </c>
      <c r="D3886" t="n">
        <v>1.68073232355</v>
      </c>
      <c r="E3886" t="n">
        <v>2.823226981880544</v>
      </c>
      <c r="F3886" t="n">
        <v>-10.072410215</v>
      </c>
      <c r="G3886" t="n">
        <v>-9.959846514587905</v>
      </c>
    </row>
    <row r="3887">
      <c r="A3887" s="3" t="n">
        <v>45392.40719784722</v>
      </c>
      <c r="B3887" t="n">
        <v>1.7094560014</v>
      </c>
      <c r="C3887" t="n">
        <v>0.4663395363944069</v>
      </c>
      <c r="D3887" t="n">
        <v>2.54263879205</v>
      </c>
      <c r="E3887" t="n">
        <v>1.798325098103501</v>
      </c>
      <c r="F3887" t="n">
        <v>-10.97980973285</v>
      </c>
      <c r="G3887" t="n">
        <v>-10.3396536800977</v>
      </c>
    </row>
    <row r="3888">
      <c r="A3888" s="3" t="n">
        <v>45392.40719841435</v>
      </c>
      <c r="B3888" t="n">
        <v>1.06781669855</v>
      </c>
      <c r="C3888" t="n">
        <v>0.2725934155701639</v>
      </c>
      <c r="D3888" t="n">
        <v>1.51313667505</v>
      </c>
      <c r="E3888" t="n">
        <v>0.2652935190410261</v>
      </c>
      <c r="F3888" t="n">
        <v>-8.62870462195</v>
      </c>
      <c r="G3888" t="n">
        <v>-10.35179776455562</v>
      </c>
    </row>
    <row r="3889">
      <c r="A3889" s="3" t="n">
        <v>45392.40719898148</v>
      </c>
      <c r="B3889" t="n">
        <v>-0.4070152016</v>
      </c>
      <c r="C3889" t="n">
        <v>0.1666172237137533</v>
      </c>
      <c r="D3889" t="n">
        <v>0.6272823672499999</v>
      </c>
      <c r="E3889" t="n">
        <v>-0.3899426468856656</v>
      </c>
      <c r="F3889" t="n">
        <v>-11.35330580475</v>
      </c>
      <c r="G3889" t="n">
        <v>-9.697047404982778</v>
      </c>
    </row>
    <row r="3890">
      <c r="A3890" s="3" t="n">
        <v>45392.40719953704</v>
      </c>
      <c r="B3890" t="n">
        <v>0.04069759749999999</v>
      </c>
      <c r="C3890" t="n">
        <v>0.09979690510885808</v>
      </c>
      <c r="D3890" t="n">
        <v>-2.6144725033</v>
      </c>
      <c r="E3890" t="n">
        <v>-0.7908581579043147</v>
      </c>
      <c r="F3890" t="n">
        <v>-9.761156950649999</v>
      </c>
      <c r="G3890" t="n">
        <v>-9.694781657364945</v>
      </c>
    </row>
    <row r="3891">
      <c r="A3891" s="3" t="n">
        <v>45392.40720010416</v>
      </c>
      <c r="B3891" t="n">
        <v>-0.09336911464999999</v>
      </c>
      <c r="C3891" t="n">
        <v>0.01161875433286716</v>
      </c>
      <c r="D3891" t="n">
        <v>-3.18668072415</v>
      </c>
      <c r="E3891" t="n">
        <v>-1.115615019289047</v>
      </c>
      <c r="F3891" t="n">
        <v>-10.27112236395</v>
      </c>
      <c r="G3891" t="n">
        <v>-9.46145457129991</v>
      </c>
    </row>
    <row r="3892">
      <c r="A3892" s="3" t="n">
        <v>45392.4072006713</v>
      </c>
      <c r="B3892" t="n">
        <v>-0.7972708383499999</v>
      </c>
      <c r="C3892" t="n">
        <v>-0.3125462105752923</v>
      </c>
      <c r="D3892" t="n">
        <v>-1.6663655813</v>
      </c>
      <c r="E3892" t="n">
        <v>-1.644214141977277</v>
      </c>
      <c r="F3892" t="n">
        <v>-7.12754186655</v>
      </c>
      <c r="G3892" t="n">
        <v>-9.236952510143265</v>
      </c>
    </row>
    <row r="3893">
      <c r="A3893" s="3" t="n">
        <v>45392.40720123843</v>
      </c>
      <c r="B3893" t="n">
        <v>0.46447236395</v>
      </c>
      <c r="C3893" t="n">
        <v>-0.03868663990757587</v>
      </c>
      <c r="D3893" t="n">
        <v>1.35032667175</v>
      </c>
      <c r="E3893" t="n">
        <v>-1.277466736867253</v>
      </c>
      <c r="F3893" t="n">
        <v>-8.6837689617</v>
      </c>
      <c r="G3893" t="n">
        <v>-9.339752101757369</v>
      </c>
    </row>
    <row r="3894">
      <c r="A3894" s="3" t="n">
        <v>45392.40720179398</v>
      </c>
      <c r="B3894" t="n">
        <v>-0.12688824435</v>
      </c>
      <c r="C3894" t="n">
        <v>0.2706180728045462</v>
      </c>
      <c r="D3894" t="n">
        <v>-1.47961754535</v>
      </c>
      <c r="E3894" t="n">
        <v>-0.8156541238437086</v>
      </c>
      <c r="F3894" t="n">
        <v>-10.8265808266</v>
      </c>
      <c r="G3894" t="n">
        <v>-8.868015844713543</v>
      </c>
    </row>
    <row r="3895">
      <c r="A3895" s="3" t="n">
        <v>45392.40720236111</v>
      </c>
      <c r="B3895" t="n">
        <v>0.6488275773</v>
      </c>
      <c r="C3895" t="n">
        <v>0.5191698801276239</v>
      </c>
      <c r="D3895" t="n">
        <v>0.1628100033</v>
      </c>
      <c r="E3895" t="n">
        <v>-0.01256869640139868</v>
      </c>
      <c r="F3895" t="n">
        <v>-8.997405241999999</v>
      </c>
      <c r="G3895" t="n">
        <v>-9.187259928660865</v>
      </c>
    </row>
    <row r="3896">
      <c r="A3896" s="3" t="n">
        <v>45392.40720298611</v>
      </c>
      <c r="B3896" t="n">
        <v>0.55545846265</v>
      </c>
      <c r="C3896" t="n">
        <v>0.6029888035336847</v>
      </c>
      <c r="D3896" t="n">
        <v>-1.74537776035</v>
      </c>
      <c r="E3896" t="n">
        <v>0.1600254404644528</v>
      </c>
      <c r="F3896" t="n">
        <v>-9.1554296001</v>
      </c>
      <c r="G3896" t="n">
        <v>-9.221649930027649</v>
      </c>
    </row>
    <row r="3897">
      <c r="A3897" s="3" t="n">
        <v>45392.40720405093</v>
      </c>
      <c r="B3897" t="n">
        <v>1.44609841565</v>
      </c>
      <c r="C3897" t="n">
        <v>0.5584087555846169</v>
      </c>
      <c r="D3897" t="n">
        <v>1.7070631788</v>
      </c>
      <c r="E3897" t="n">
        <v>-0.5061147601706307</v>
      </c>
      <c r="F3897" t="n">
        <v>-9.574408914699999</v>
      </c>
      <c r="G3897" t="n">
        <v>-9.78076035256273</v>
      </c>
    </row>
    <row r="3898">
      <c r="A3898" s="3" t="n">
        <v>45392.40720408565</v>
      </c>
      <c r="B3898" t="n">
        <v>0.4381415087</v>
      </c>
      <c r="C3898" t="n">
        <v>0.7563849714574613</v>
      </c>
      <c r="D3898" t="n">
        <v>-0.8331827906499999</v>
      </c>
      <c r="E3898" t="n">
        <v>-0.7434703449058295</v>
      </c>
      <c r="F3898" t="n">
        <v>-8.7172880914</v>
      </c>
      <c r="G3898" t="n">
        <v>-9.687939701673685</v>
      </c>
    </row>
    <row r="3899">
      <c r="A3899" s="3" t="n">
        <v>45392.40720461806</v>
      </c>
      <c r="B3899" t="n">
        <v>0.7757256283</v>
      </c>
      <c r="C3899" t="n">
        <v>0.9752164115444084</v>
      </c>
      <c r="D3899" t="n">
        <v>-0.2442051983</v>
      </c>
      <c r="E3899" t="n">
        <v>-0.6620789445536148</v>
      </c>
      <c r="F3899" t="n">
        <v>-11.07558147675</v>
      </c>
      <c r="G3899" t="n">
        <v>-9.952373435820073</v>
      </c>
    </row>
    <row r="3900">
      <c r="A3900" s="3" t="n">
        <v>45392.40720518518</v>
      </c>
      <c r="B3900" t="n">
        <v>-0.2298482627</v>
      </c>
      <c r="C3900" t="n">
        <v>0.8447408306183006</v>
      </c>
      <c r="D3900" t="n">
        <v>-2.4109649025</v>
      </c>
      <c r="E3900" t="n">
        <v>-1.104236767904082</v>
      </c>
      <c r="F3900" t="n">
        <v>-9.323025248599999</v>
      </c>
      <c r="G3900" t="n">
        <v>-10.22368298031658</v>
      </c>
    </row>
    <row r="3901">
      <c r="A3901" s="3" t="n">
        <v>45392.40720575232</v>
      </c>
      <c r="B3901" t="n">
        <v>1.0247164718</v>
      </c>
      <c r="C3901" t="n">
        <v>0.8659135479835689</v>
      </c>
      <c r="D3901" t="n">
        <v>-2.77248705475</v>
      </c>
      <c r="E3901" t="n">
        <v>-1.806144312755483</v>
      </c>
      <c r="F3901" t="n">
        <v>-11.52807992105</v>
      </c>
      <c r="G3901" t="n">
        <v>-10.33751000127008</v>
      </c>
    </row>
    <row r="3902">
      <c r="A3902" s="3" t="n">
        <v>45392.40720638889</v>
      </c>
      <c r="B3902" t="n">
        <v>2.70305597275</v>
      </c>
      <c r="C3902" t="n">
        <v>0.7819151788840348</v>
      </c>
      <c r="D3902" t="n">
        <v>0.6344608350500001</v>
      </c>
      <c r="E3902" t="n">
        <v>-2.095166998803037</v>
      </c>
      <c r="F3902" t="n">
        <v>-9.8449547749</v>
      </c>
      <c r="G3902" t="n">
        <v>-10.47725508380061</v>
      </c>
    </row>
    <row r="3903">
      <c r="A3903" s="3" t="n">
        <v>45392.407206875</v>
      </c>
      <c r="B3903" t="n">
        <v>0.1029502117</v>
      </c>
      <c r="C3903" t="n">
        <v>0.8158745791644546</v>
      </c>
      <c r="D3903" t="n">
        <v>-2.50433401715</v>
      </c>
      <c r="E3903" t="n">
        <v>-2.067195049823083</v>
      </c>
      <c r="F3903" t="n">
        <v>-11.2742936257</v>
      </c>
      <c r="G3903" t="n">
        <v>-10.2824871054745</v>
      </c>
    </row>
    <row r="3904">
      <c r="A3904" s="3" t="n">
        <v>45392.40720744213</v>
      </c>
      <c r="B3904" t="n">
        <v>-0.18435521335</v>
      </c>
      <c r="C3904" t="n">
        <v>0.6286912331073444</v>
      </c>
      <c r="D3904" t="n">
        <v>-2.7892466196</v>
      </c>
      <c r="E3904" t="n">
        <v>-1.775855777021101</v>
      </c>
      <c r="F3904" t="n">
        <v>-8.7867191734</v>
      </c>
      <c r="G3904" t="n">
        <v>-10.05717431553255</v>
      </c>
    </row>
    <row r="3905">
      <c r="A3905" s="3" t="n">
        <v>45392.40720800926</v>
      </c>
      <c r="B3905" t="n">
        <v>0.9241590827</v>
      </c>
      <c r="C3905" t="n">
        <v>0.4599708601474372</v>
      </c>
      <c r="D3905" t="n">
        <v>-2.4923600975</v>
      </c>
      <c r="E3905" t="n">
        <v>-0.4143741437630549</v>
      </c>
      <c r="F3905" t="n">
        <v>-10.50575627185</v>
      </c>
      <c r="G3905" t="n">
        <v>-10.02632389761401</v>
      </c>
    </row>
    <row r="3906">
      <c r="A3906" s="3" t="n">
        <v>45392.40720861111</v>
      </c>
      <c r="B3906" t="n">
        <v>0.01675956485</v>
      </c>
      <c r="C3906" t="n">
        <v>-0.1431999264646858</v>
      </c>
      <c r="D3906" t="n">
        <v>2.3774457728</v>
      </c>
      <c r="E3906" t="n">
        <v>0.5380049344417266</v>
      </c>
      <c r="F3906" t="n">
        <v>-10.13226019995</v>
      </c>
      <c r="G3906" t="n">
        <v>-9.85945620428709</v>
      </c>
    </row>
    <row r="3907">
      <c r="A3907" s="3" t="n">
        <v>45392.40720913195</v>
      </c>
      <c r="B3907" t="n">
        <v>-0.05267151714999999</v>
      </c>
      <c r="C3907" t="n">
        <v>-0.2977236076858984</v>
      </c>
      <c r="D3907" t="n">
        <v>-0.4094080242</v>
      </c>
      <c r="E3907" t="n">
        <v>1.016465398798837</v>
      </c>
      <c r="F3907" t="n">
        <v>-8.916010046999999</v>
      </c>
      <c r="G3907" t="n">
        <v>-10.16134439219898</v>
      </c>
    </row>
    <row r="3908">
      <c r="A3908" s="3" t="n">
        <v>45392.40720969907</v>
      </c>
      <c r="B3908" t="n">
        <v>-0.3734960719</v>
      </c>
      <c r="C3908" t="n">
        <v>0.1438379301977859</v>
      </c>
      <c r="D3908" t="n">
        <v>3.9528252554</v>
      </c>
      <c r="E3908" t="n">
        <v>2.348171162382058</v>
      </c>
      <c r="F3908" t="n">
        <v>-11.1043051546</v>
      </c>
      <c r="G3908" t="n">
        <v>-10.02049428994583</v>
      </c>
    </row>
    <row r="3909">
      <c r="A3909" s="3" t="n">
        <v>45392.40721082176</v>
      </c>
      <c r="B3909" t="n">
        <v>-0.0766095498</v>
      </c>
      <c r="C3909" t="n">
        <v>0.4914945994546635</v>
      </c>
      <c r="D3909" t="n">
        <v>5.12119934305</v>
      </c>
      <c r="E3909" t="n">
        <v>2.782336474545229</v>
      </c>
      <c r="F3909" t="n">
        <v>-10.002979133</v>
      </c>
      <c r="G3909" t="n">
        <v>-10.55436744729152</v>
      </c>
    </row>
    <row r="3910">
      <c r="A3910" s="3" t="n">
        <v>45392.40721084491</v>
      </c>
      <c r="B3910" t="n">
        <v>-0.1771669389</v>
      </c>
      <c r="C3910" t="n">
        <v>0.64784268332506</v>
      </c>
      <c r="D3910" t="n">
        <v>0.83557561325</v>
      </c>
      <c r="E3910" t="n">
        <v>2.880486091047328</v>
      </c>
      <c r="F3910" t="n">
        <v>-10.9989621203</v>
      </c>
      <c r="G3910" t="n">
        <v>-10.39573032215213</v>
      </c>
    </row>
    <row r="3911">
      <c r="A3911" s="3" t="n">
        <v>45392.40721140046</v>
      </c>
      <c r="B3911" t="n">
        <v>2.3511051109</v>
      </c>
      <c r="C3911" t="n">
        <v>0.7535388713216804</v>
      </c>
      <c r="D3911" t="n">
        <v>1.2641360249</v>
      </c>
      <c r="E3911" t="n">
        <v>2.451226046926697</v>
      </c>
      <c r="F3911" t="n">
        <v>-10.6877186626</v>
      </c>
      <c r="G3911" t="n">
        <v>-10.68458494644957</v>
      </c>
    </row>
    <row r="3912">
      <c r="A3912" s="3" t="n">
        <v>45392.40721195602</v>
      </c>
      <c r="B3912" t="n">
        <v>1.67833950095</v>
      </c>
      <c r="C3912" t="n">
        <v>0.9015323980311213</v>
      </c>
      <c r="D3912" t="n">
        <v>3.35188355005</v>
      </c>
      <c r="E3912" t="n">
        <v>1.820328660459213</v>
      </c>
      <c r="F3912" t="n">
        <v>-9.6414471741</v>
      </c>
      <c r="G3912" t="n">
        <v>-10.61663672593872</v>
      </c>
    </row>
    <row r="3913">
      <c r="A3913" s="3" t="n">
        <v>45392.4072130787</v>
      </c>
      <c r="B3913" t="n">
        <v>1.0271092944</v>
      </c>
      <c r="C3913" t="n">
        <v>0.8991374495139886</v>
      </c>
      <c r="D3913" t="n">
        <v>0.08619064685</v>
      </c>
      <c r="E3913" t="n">
        <v>0.7111278074719134</v>
      </c>
      <c r="F3913" t="n">
        <v>-11.923121203</v>
      </c>
      <c r="G3913" t="n">
        <v>-10.30270128566541</v>
      </c>
    </row>
    <row r="3914">
      <c r="A3914" s="3" t="n">
        <v>45392.40721364583</v>
      </c>
      <c r="B3914" t="n">
        <v>-0.18196239075</v>
      </c>
      <c r="C3914" t="n">
        <v>0.9750247818312381</v>
      </c>
      <c r="D3914" t="n">
        <v>1.5059484006</v>
      </c>
      <c r="E3914" t="n">
        <v>0.5650140944130552</v>
      </c>
      <c r="F3914" t="n">
        <v>-9.0931769859</v>
      </c>
      <c r="G3914" t="n">
        <v>-10.29126606884502</v>
      </c>
    </row>
    <row r="3915">
      <c r="A3915" s="3" t="n">
        <v>45392.40721425926</v>
      </c>
      <c r="B3915" t="n">
        <v>-0.12449542175</v>
      </c>
      <c r="C3915" t="n">
        <v>0.891930773308161</v>
      </c>
      <c r="D3915" t="n">
        <v>-0.29209107025</v>
      </c>
      <c r="E3915" t="n">
        <v>0.4541001056960386</v>
      </c>
      <c r="F3915" t="n">
        <v>-11.12106471945</v>
      </c>
      <c r="G3915" t="n">
        <v>-10.18927011962579</v>
      </c>
    </row>
    <row r="3916">
      <c r="A3916" s="3" t="n">
        <v>45392.40721478009</v>
      </c>
      <c r="B3916" t="n">
        <v>1.41736493115</v>
      </c>
      <c r="C3916" t="n">
        <v>0.5909985394670179</v>
      </c>
      <c r="D3916" t="n">
        <v>-2.2146357695</v>
      </c>
      <c r="E3916" t="n">
        <v>-0.462091199605246</v>
      </c>
      <c r="F3916" t="n">
        <v>-8.846578964999999</v>
      </c>
      <c r="G3916" t="n">
        <v>-10.30370622726751</v>
      </c>
    </row>
    <row r="3917">
      <c r="A3917" s="3" t="n">
        <v>45392.40721533565</v>
      </c>
      <c r="B3917" t="n">
        <v>0.6679799647499999</v>
      </c>
      <c r="C3917" t="n">
        <v>0.5323825465456891</v>
      </c>
      <c r="D3917" t="n">
        <v>0.9792332290999999</v>
      </c>
      <c r="E3917" t="n">
        <v>-0.8612308611789071</v>
      </c>
      <c r="F3917" t="n">
        <v>-10.4794254166</v>
      </c>
      <c r="G3917" t="n">
        <v>-10.06293104767578</v>
      </c>
    </row>
    <row r="3918">
      <c r="A3918" s="3" t="n">
        <v>45392.40721590278</v>
      </c>
      <c r="B3918" t="n">
        <v>1.62087253195</v>
      </c>
      <c r="C3918" t="n">
        <v>0.673785821580538</v>
      </c>
      <c r="D3918" t="n">
        <v>0.8236016936</v>
      </c>
      <c r="E3918" t="n">
        <v>-0.9238815247878813</v>
      </c>
      <c r="F3918" t="n">
        <v>-10.488996707</v>
      </c>
      <c r="G3918" t="n">
        <v>-9.7198127543111</v>
      </c>
    </row>
    <row r="3919">
      <c r="A3919" s="3" t="n">
        <v>45392.40721646991</v>
      </c>
      <c r="B3919" t="n">
        <v>0.09816456649999999</v>
      </c>
      <c r="C3919" t="n">
        <v>0.6683274036156195</v>
      </c>
      <c r="D3919" t="n">
        <v>-3.2752641936</v>
      </c>
      <c r="E3919" t="n">
        <v>-1.086832364383103</v>
      </c>
      <c r="F3919" t="n">
        <v>-10.2878819288</v>
      </c>
      <c r="G3919" t="n">
        <v>-9.971651389536857</v>
      </c>
    </row>
    <row r="3920">
      <c r="A3920" s="3" t="n">
        <v>45392.40721703703</v>
      </c>
      <c r="B3920" t="n">
        <v>0.01675956485</v>
      </c>
      <c r="C3920" t="n">
        <v>0.4071131080847331</v>
      </c>
      <c r="D3920" t="n">
        <v>-1.9800018616</v>
      </c>
      <c r="E3920" t="n">
        <v>-0.5904791984848501</v>
      </c>
      <c r="F3920" t="n">
        <v>-9.718066530550001</v>
      </c>
      <c r="G3920" t="n">
        <v>-9.769667271244783</v>
      </c>
    </row>
    <row r="3921">
      <c r="A3921" s="3" t="n">
        <v>45392.40721759259</v>
      </c>
      <c r="B3921" t="n">
        <v>-0.0646454368</v>
      </c>
      <c r="C3921" t="n">
        <v>0.03451124722132867</v>
      </c>
      <c r="D3921" t="n">
        <v>1.28089558975</v>
      </c>
      <c r="E3921" t="n">
        <v>-0.3502334408371805</v>
      </c>
      <c r="F3921" t="n">
        <v>-8.31746116425</v>
      </c>
      <c r="G3921" t="n">
        <v>-10.20037755659921</v>
      </c>
    </row>
    <row r="3922">
      <c r="A3922" s="3" t="n">
        <v>45392.40721815972</v>
      </c>
      <c r="B3922" t="n">
        <v>0.7062847396499999</v>
      </c>
      <c r="C3922" t="n">
        <v>0.01923582398263404</v>
      </c>
      <c r="D3922" t="n">
        <v>-0.9888045194999999</v>
      </c>
      <c r="E3922" t="n">
        <v>-0.2747859219138701</v>
      </c>
      <c r="F3922" t="n">
        <v>-10.5512493212</v>
      </c>
      <c r="G3922" t="n">
        <v>-9.906917624308884</v>
      </c>
    </row>
    <row r="3923">
      <c r="A3923" s="3" t="n">
        <v>45392.40721872685</v>
      </c>
      <c r="B3923" t="n">
        <v>-0.612915625</v>
      </c>
      <c r="C3923" t="n">
        <v>-0.04752240869825192</v>
      </c>
      <c r="D3923" t="n">
        <v>0.90022105005</v>
      </c>
      <c r="E3923" t="n">
        <v>0.4039127341454557</v>
      </c>
      <c r="F3923" t="n">
        <v>-10.8888334408</v>
      </c>
      <c r="G3923" t="n">
        <v>-9.978041690704337</v>
      </c>
    </row>
    <row r="3924">
      <c r="A3924" s="3" t="n">
        <v>45392.40721929398</v>
      </c>
      <c r="B3924" t="n">
        <v>-0.15083608365</v>
      </c>
      <c r="C3924" t="n">
        <v>0.2032493818759913</v>
      </c>
      <c r="D3924" t="n">
        <v>1.2186527822</v>
      </c>
      <c r="E3924" t="n">
        <v>0.8345723403785572</v>
      </c>
      <c r="F3924" t="n">
        <v>-9.900019114649998</v>
      </c>
      <c r="G3924" t="n">
        <v>-9.972655965389771</v>
      </c>
    </row>
    <row r="3925">
      <c r="A3925" s="3" t="n">
        <v>45392.40721984953</v>
      </c>
      <c r="B3925" t="n">
        <v>0.2370267305</v>
      </c>
      <c r="C3925" t="n">
        <v>0.0816420756993009</v>
      </c>
      <c r="D3925" t="n">
        <v>-0.48842020325</v>
      </c>
      <c r="E3925" t="n">
        <v>0.05781363064860184</v>
      </c>
      <c r="F3925" t="n">
        <v>-11.0253027822</v>
      </c>
      <c r="G3925" t="n">
        <v>-10.21010456471436</v>
      </c>
    </row>
    <row r="3926">
      <c r="A3926" s="3" t="n">
        <v>45392.40722042824</v>
      </c>
      <c r="B3926" t="n">
        <v>0.73501822415</v>
      </c>
      <c r="C3926" t="n">
        <v>0.0245613835564103</v>
      </c>
      <c r="D3926" t="n">
        <v>0.6943206266499999</v>
      </c>
      <c r="E3926" t="n">
        <v>-1.031034080317136</v>
      </c>
      <c r="F3926" t="n">
        <v>-8.341399196899999</v>
      </c>
      <c r="G3926" t="n">
        <v>-10.30618429228674</v>
      </c>
    </row>
    <row r="3927">
      <c r="A3927" s="3" t="n">
        <v>45392.4072209838</v>
      </c>
      <c r="B3927" t="n">
        <v>0.009581097049999999</v>
      </c>
      <c r="C3927" t="n">
        <v>-0.08089965057412615</v>
      </c>
      <c r="D3927" t="n">
        <v>-0.73980386935</v>
      </c>
      <c r="E3927" t="n">
        <v>-1.507340213401636</v>
      </c>
      <c r="F3927" t="n">
        <v>-10.7212377923</v>
      </c>
      <c r="G3927" t="n">
        <v>-9.994624918728931</v>
      </c>
    </row>
    <row r="3928">
      <c r="A3928" s="3" t="n">
        <v>45392.40722155093</v>
      </c>
      <c r="B3928" t="n">
        <v>0.0023928226</v>
      </c>
      <c r="C3928" t="n">
        <v>-0.06595934502540812</v>
      </c>
      <c r="D3928" t="n">
        <v>-3.931280045349999</v>
      </c>
      <c r="E3928" t="n">
        <v>-2.225472392061894</v>
      </c>
      <c r="F3928" t="n">
        <v>-9.643839996699999</v>
      </c>
      <c r="G3928" t="n">
        <v>-9.849046845350262</v>
      </c>
    </row>
    <row r="3929">
      <c r="A3929" s="3" t="n">
        <v>45392.40722210648</v>
      </c>
      <c r="B3929" t="n">
        <v>-1.07020952115</v>
      </c>
      <c r="C3929" t="n">
        <v>-0.004580939953496538</v>
      </c>
      <c r="D3929" t="n">
        <v>-4.077320677149999</v>
      </c>
      <c r="E3929" t="n">
        <v>-1.802759829820634</v>
      </c>
      <c r="F3929" t="n">
        <v>-10.8002401647</v>
      </c>
      <c r="G3929" t="n">
        <v>-9.783152786554222</v>
      </c>
    </row>
    <row r="3930">
      <c r="A3930" s="3" t="n">
        <v>45392.40722267361</v>
      </c>
      <c r="B3930" t="n">
        <v>0.38546999155</v>
      </c>
      <c r="C3930" t="n">
        <v>0.1638785166821683</v>
      </c>
      <c r="D3930" t="n">
        <v>-1.85789926245</v>
      </c>
      <c r="E3930" t="n">
        <v>-1.682875956658979</v>
      </c>
      <c r="F3930" t="n">
        <v>-9.31344415155</v>
      </c>
      <c r="G3930" t="n">
        <v>-9.655354901123919</v>
      </c>
    </row>
    <row r="3931">
      <c r="A3931" s="3" t="n">
        <v>45392.40722322917</v>
      </c>
      <c r="B3931" t="n">
        <v>0.0957717439</v>
      </c>
      <c r="C3931" t="n">
        <v>0.3011456713494181</v>
      </c>
      <c r="D3931" t="n">
        <v>0.0622526142</v>
      </c>
      <c r="E3931" t="n">
        <v>-1.542461964589281</v>
      </c>
      <c r="F3931" t="n">
        <v>-9.1650008905</v>
      </c>
      <c r="G3931" t="n">
        <v>-9.519779313574034</v>
      </c>
    </row>
    <row r="3932">
      <c r="A3932" s="3" t="n">
        <v>45392.40722380787</v>
      </c>
      <c r="B3932" t="n">
        <v>0.56263693045</v>
      </c>
      <c r="C3932" t="n">
        <v>0.4651564292209803</v>
      </c>
      <c r="D3932" t="n">
        <v>0.277724328</v>
      </c>
      <c r="E3932" t="n">
        <v>-0.8421784604121232</v>
      </c>
      <c r="F3932" t="n">
        <v>-9.145848503049999</v>
      </c>
      <c r="G3932" t="n">
        <v>-8.966802504857133</v>
      </c>
    </row>
    <row r="3933">
      <c r="A3933" s="3" t="n">
        <v>45392.40722436343</v>
      </c>
      <c r="B3933" t="n">
        <v>1.58735340225</v>
      </c>
      <c r="C3933" t="n">
        <v>0.6405590626346171</v>
      </c>
      <c r="D3933" t="n">
        <v>2.2840668515</v>
      </c>
      <c r="E3933" t="n">
        <v>0.1615052388041963</v>
      </c>
      <c r="F3933" t="n">
        <v>-9.078810243649999</v>
      </c>
      <c r="G3933" t="n">
        <v>-9.015513918434408</v>
      </c>
    </row>
    <row r="3934">
      <c r="A3934" s="3" t="n">
        <v>45392.40722493055</v>
      </c>
      <c r="B3934" t="n">
        <v>0.7086873688999999</v>
      </c>
      <c r="C3934" t="n">
        <v>0.634944355471447</v>
      </c>
      <c r="D3934" t="n">
        <v>-2.98556594595</v>
      </c>
      <c r="E3934" t="n">
        <v>1.002365493437998</v>
      </c>
      <c r="F3934" t="n">
        <v>-8.966288741549999</v>
      </c>
      <c r="G3934" t="n">
        <v>-8.741872334280444</v>
      </c>
    </row>
    <row r="3935">
      <c r="A3935" s="3" t="n">
        <v>45392.40722550926</v>
      </c>
      <c r="B3935" t="n">
        <v>-0.11492413135</v>
      </c>
      <c r="C3935" t="n">
        <v>0.4117365663808868</v>
      </c>
      <c r="D3935" t="n">
        <v>0.8930327756000001</v>
      </c>
      <c r="E3935" t="n">
        <v>1.440269790932755</v>
      </c>
      <c r="F3935" t="n">
        <v>-8.066067691499999</v>
      </c>
      <c r="G3935" t="n">
        <v>-9.108631763394897</v>
      </c>
    </row>
    <row r="3936">
      <c r="A3936" s="3" t="n">
        <v>45392.40722606482</v>
      </c>
      <c r="B3936" t="n">
        <v>-0.04069759749999999</v>
      </c>
      <c r="C3936" t="n">
        <v>0.2895546225172502</v>
      </c>
      <c r="D3936" t="n">
        <v>2.30082641635</v>
      </c>
      <c r="E3936" t="n">
        <v>1.878643756098607</v>
      </c>
      <c r="F3936" t="n">
        <v>-9.48821826785</v>
      </c>
      <c r="G3936" t="n">
        <v>-9.25849644007112</v>
      </c>
    </row>
    <row r="3937">
      <c r="A3937" s="3" t="n">
        <v>45392.40722663194</v>
      </c>
      <c r="B3937" t="n">
        <v>0.404622379</v>
      </c>
      <c r="C3937" t="n">
        <v>0.02009261430582754</v>
      </c>
      <c r="D3937" t="n">
        <v>3.35427637265</v>
      </c>
      <c r="E3937" t="n">
        <v>2.181223369983806</v>
      </c>
      <c r="F3937" t="n">
        <v>-10.4818182392</v>
      </c>
      <c r="G3937" t="n">
        <v>-9.729953059004339</v>
      </c>
    </row>
    <row r="3938">
      <c r="A3938" s="3" t="n">
        <v>45392.40722774305</v>
      </c>
      <c r="B3938" t="n">
        <v>-0.52672497815</v>
      </c>
      <c r="C3938" t="n">
        <v>-0.09037090857226135</v>
      </c>
      <c r="D3938" t="n">
        <v>3.52665766635</v>
      </c>
      <c r="E3938" t="n">
        <v>2.485007898837536</v>
      </c>
      <c r="F3938" t="n">
        <v>-8.954314821899999</v>
      </c>
      <c r="G3938" t="n">
        <v>-10.27160579293418</v>
      </c>
    </row>
    <row r="3939">
      <c r="A3939" s="3" t="n">
        <v>45392.40722777778</v>
      </c>
      <c r="B3939" t="n">
        <v>0.2681530376</v>
      </c>
      <c r="C3939" t="n">
        <v>-0.06172559248496522</v>
      </c>
      <c r="D3939" t="n">
        <v>1.699884711</v>
      </c>
      <c r="E3939" t="n">
        <v>2.341864114872617</v>
      </c>
      <c r="F3939" t="n">
        <v>-11.49216796875</v>
      </c>
      <c r="G3939" t="n">
        <v>-10.28324694940457</v>
      </c>
    </row>
    <row r="3940">
      <c r="A3940" s="3" t="n">
        <v>45392.40722832176</v>
      </c>
      <c r="B3940" t="n">
        <v>-0.0646454368</v>
      </c>
      <c r="C3940" t="n">
        <v>-0.04638918056981364</v>
      </c>
      <c r="D3940" t="n">
        <v>1.20189321735</v>
      </c>
      <c r="E3940" t="n">
        <v>0.7845186958734289</v>
      </c>
      <c r="F3940" t="n">
        <v>-9.921574131349999</v>
      </c>
      <c r="G3940" t="n">
        <v>-10.46369959610038</v>
      </c>
    </row>
    <row r="3941">
      <c r="A3941" s="3" t="n">
        <v>45392.40722887732</v>
      </c>
      <c r="B3941" t="n">
        <v>-0.2298482627</v>
      </c>
      <c r="C3941" t="n">
        <v>-0.09965330283543151</v>
      </c>
      <c r="D3941" t="n">
        <v>-0.5746108501</v>
      </c>
      <c r="E3941" t="n">
        <v>-0.7535964539588598</v>
      </c>
      <c r="F3941" t="n">
        <v>-11.49695361395</v>
      </c>
      <c r="G3941" t="n">
        <v>-9.993867452168558</v>
      </c>
    </row>
    <row r="3942">
      <c r="A3942" s="3" t="n">
        <v>45392.40722945602</v>
      </c>
      <c r="B3942" t="n">
        <v>0.29448389285</v>
      </c>
      <c r="C3942" t="n">
        <v>-0.201571850383567</v>
      </c>
      <c r="D3942" t="n">
        <v>-1.1635786358</v>
      </c>
      <c r="E3942" t="n">
        <v>-2.343592119752454</v>
      </c>
      <c r="F3942" t="n">
        <v>-9.567230446899998</v>
      </c>
      <c r="G3942" t="n">
        <v>-9.787843634137555</v>
      </c>
    </row>
    <row r="3943">
      <c r="A3943" s="3" t="n">
        <v>45392.40723001157</v>
      </c>
      <c r="B3943" t="n">
        <v>-0.6153084475999999</v>
      </c>
      <c r="C3943" t="n">
        <v>-0.1884392373181824</v>
      </c>
      <c r="D3943" t="n">
        <v>-5.319911491999999</v>
      </c>
      <c r="E3943" t="n">
        <v>-2.628155660324833</v>
      </c>
      <c r="F3943" t="n">
        <v>-7.67341923215</v>
      </c>
      <c r="G3943" t="n">
        <v>-9.553932492344082</v>
      </c>
    </row>
    <row r="3944">
      <c r="A3944" s="3" t="n">
        <v>45392.4072305787</v>
      </c>
      <c r="B3944" t="n">
        <v>-0.22744563345</v>
      </c>
      <c r="C3944" t="n">
        <v>-0.3232955333787888</v>
      </c>
      <c r="D3944" t="n">
        <v>-4.074927854549999</v>
      </c>
      <c r="E3944" t="n">
        <v>-2.69711862908777</v>
      </c>
      <c r="F3944" t="n">
        <v>-10.29746302585</v>
      </c>
      <c r="G3944" t="n">
        <v>-9.198172901364943</v>
      </c>
    </row>
    <row r="3945">
      <c r="A3945" s="3" t="n">
        <v>45392.40723113426</v>
      </c>
      <c r="B3945" t="n">
        <v>-0.1723812937</v>
      </c>
      <c r="C3945" t="n">
        <v>-0.2175144229934738</v>
      </c>
      <c r="D3945" t="n">
        <v>-2.9616279133</v>
      </c>
      <c r="E3945" t="n">
        <v>-3.342995410548028</v>
      </c>
      <c r="F3945" t="n">
        <v>-8.04691530405</v>
      </c>
      <c r="G3945" t="n">
        <v>-9.102877888667159</v>
      </c>
    </row>
    <row r="3946">
      <c r="A3946" s="3" t="n">
        <v>45392.40723228009</v>
      </c>
      <c r="B3946" t="n">
        <v>-0.3327984744</v>
      </c>
      <c r="C3946" t="n">
        <v>-0.08888621833717976</v>
      </c>
      <c r="D3946" t="n">
        <v>-2.16196425235</v>
      </c>
      <c r="E3946" t="n">
        <v>-3.445930260782294</v>
      </c>
      <c r="F3946" t="n">
        <v>-10.211272379</v>
      </c>
      <c r="G3946" t="n">
        <v>-8.805042910354688</v>
      </c>
    </row>
    <row r="3947">
      <c r="A3947" s="3" t="n">
        <v>45392.40723230324</v>
      </c>
      <c r="B3947" t="n">
        <v>0.0957717439</v>
      </c>
      <c r="C3947" t="n">
        <v>0.1641222427947557</v>
      </c>
      <c r="D3947" t="n">
        <v>1.23541234705</v>
      </c>
      <c r="E3947" t="n">
        <v>-2.939136807281826</v>
      </c>
      <c r="F3947" t="n">
        <v>-8.6885546069</v>
      </c>
      <c r="G3947" t="n">
        <v>-9.047788152208183</v>
      </c>
    </row>
    <row r="3948">
      <c r="A3948" s="3" t="n">
        <v>45392.40723284722</v>
      </c>
      <c r="B3948" t="n">
        <v>0.2418123757</v>
      </c>
      <c r="C3948" t="n">
        <v>0.3545805984840336</v>
      </c>
      <c r="D3948" t="n">
        <v>-4.8003747883</v>
      </c>
      <c r="E3948" t="n">
        <v>-2.020952740410029</v>
      </c>
      <c r="F3948" t="n">
        <v>-9.627080431850001</v>
      </c>
      <c r="G3948" t="n">
        <v>-9.246516782730795</v>
      </c>
    </row>
    <row r="3949">
      <c r="A3949" s="3" t="n">
        <v>45392.40723395834</v>
      </c>
      <c r="B3949" t="n">
        <v>0.9911973420999999</v>
      </c>
      <c r="C3949" t="n">
        <v>0.563908091739512</v>
      </c>
      <c r="D3949" t="n">
        <v>-5.422871510349999</v>
      </c>
      <c r="E3949" t="n">
        <v>-1.602882838297091</v>
      </c>
      <c r="F3949" t="n">
        <v>-8.50180657095</v>
      </c>
      <c r="G3949" t="n">
        <v>-9.380613760625785</v>
      </c>
    </row>
    <row r="3950">
      <c r="A3950" s="3" t="n">
        <v>45392.40723398148</v>
      </c>
      <c r="B3950" t="n">
        <v>0.7733229990499999</v>
      </c>
      <c r="C3950" t="n">
        <v>0.7825283802505849</v>
      </c>
      <c r="D3950" t="n">
        <v>0.1436478092</v>
      </c>
      <c r="E3950" t="n">
        <v>-0.7129824758660858</v>
      </c>
      <c r="F3950" t="n">
        <v>-9.169796342349999</v>
      </c>
      <c r="G3950" t="n">
        <v>-9.860659039057136</v>
      </c>
    </row>
    <row r="3951">
      <c r="A3951" s="3" t="n">
        <v>45392.40723452546</v>
      </c>
      <c r="B3951" t="n">
        <v>1.04147603665</v>
      </c>
      <c r="C3951" t="n">
        <v>0.8690703291919604</v>
      </c>
      <c r="D3951" t="n">
        <v>1.8698731821</v>
      </c>
      <c r="E3951" t="n">
        <v>0.2008271850446395</v>
      </c>
      <c r="F3951" t="n">
        <v>-10.51293473965</v>
      </c>
      <c r="G3951" t="n">
        <v>-9.748099407604689</v>
      </c>
    </row>
    <row r="3952">
      <c r="A3952" s="3" t="n">
        <v>45392.40723564815</v>
      </c>
      <c r="B3952" t="n">
        <v>0.11731695395</v>
      </c>
      <c r="C3952" t="n">
        <v>0.8009833068657365</v>
      </c>
      <c r="D3952" t="n">
        <v>1.2593503797</v>
      </c>
      <c r="E3952" t="n">
        <v>0.8156008387594429</v>
      </c>
      <c r="F3952" t="n">
        <v>-10.44111083505</v>
      </c>
      <c r="G3952" t="n">
        <v>-10.2644724722991</v>
      </c>
    </row>
    <row r="3953">
      <c r="A3953" s="3" t="n">
        <v>45392.40723621528</v>
      </c>
      <c r="B3953" t="n">
        <v>1.4029981889</v>
      </c>
      <c r="C3953" t="n">
        <v>0.7580719438507014</v>
      </c>
      <c r="D3953" t="n">
        <v>1.85789926245</v>
      </c>
      <c r="E3953" t="n">
        <v>2.165869950731591</v>
      </c>
      <c r="F3953" t="n">
        <v>-11.0660003797</v>
      </c>
      <c r="G3953" t="n">
        <v>-10.14028649721821</v>
      </c>
    </row>
    <row r="3954">
      <c r="A3954" s="3" t="n">
        <v>45392.4072367824</v>
      </c>
      <c r="B3954" t="n">
        <v>0.5506630108</v>
      </c>
      <c r="C3954" t="n">
        <v>0.4257921703717961</v>
      </c>
      <c r="D3954" t="n">
        <v>3.4763789718</v>
      </c>
      <c r="E3954" t="n">
        <v>2.060330577697675</v>
      </c>
      <c r="F3954" t="n">
        <v>-9.617509141449998</v>
      </c>
      <c r="G3954" t="n">
        <v>-10.19686567865166</v>
      </c>
    </row>
    <row r="3955">
      <c r="A3955" s="3" t="n">
        <v>45392.40723734954</v>
      </c>
      <c r="B3955" t="n">
        <v>0.0766095498</v>
      </c>
      <c r="C3955" t="n">
        <v>0.3855152530115396</v>
      </c>
      <c r="D3955" t="n">
        <v>0.8451567102999999</v>
      </c>
      <c r="E3955" t="n">
        <v>1.080918542965271</v>
      </c>
      <c r="F3955" t="n">
        <v>-9.050086565799999</v>
      </c>
      <c r="G3955" t="n">
        <v>-9.604616094100258</v>
      </c>
    </row>
    <row r="3956">
      <c r="A3956" s="3" t="n">
        <v>45392.40723795139</v>
      </c>
      <c r="B3956" t="n">
        <v>0.2298482627</v>
      </c>
      <c r="C3956" t="n">
        <v>0.277994662365735</v>
      </c>
      <c r="D3956" t="n">
        <v>-0.265760215</v>
      </c>
      <c r="E3956" t="n">
        <v>0.6725642878834517</v>
      </c>
      <c r="F3956" t="n">
        <v>-10.8337592944</v>
      </c>
      <c r="G3956" t="n">
        <v>-9.369773229119488</v>
      </c>
    </row>
    <row r="3957">
      <c r="A3957" s="3" t="n">
        <v>45392.40723847222</v>
      </c>
      <c r="B3957" t="n">
        <v>0.3136362803</v>
      </c>
      <c r="C3957" t="n">
        <v>0.2428634702772734</v>
      </c>
      <c r="D3957" t="n">
        <v>0.9337401797499999</v>
      </c>
      <c r="E3957" t="n">
        <v>0.6442748000336846</v>
      </c>
      <c r="F3957" t="n">
        <v>-7.733269217099999</v>
      </c>
      <c r="G3957" t="n">
        <v>-9.430559966308069</v>
      </c>
    </row>
    <row r="3958">
      <c r="A3958" s="3" t="n">
        <v>45392.40723903935</v>
      </c>
      <c r="B3958" t="n">
        <v>-0.5530558334</v>
      </c>
      <c r="C3958" t="n">
        <v>-0.07805339042307724</v>
      </c>
      <c r="D3958" t="n">
        <v>-1.434124496</v>
      </c>
      <c r="E3958" t="n">
        <v>0.5454430613031482</v>
      </c>
      <c r="F3958" t="n">
        <v>-9.6989141431</v>
      </c>
      <c r="G3958" t="n">
        <v>-9.354983086470188</v>
      </c>
    </row>
    <row r="3959">
      <c r="A3959" s="3" t="n">
        <v>45392.40723960648</v>
      </c>
      <c r="B3959" t="n">
        <v>1.1252738609</v>
      </c>
      <c r="C3959" t="n">
        <v>0.2016725457058281</v>
      </c>
      <c r="D3959" t="n">
        <v>0.7805112734999999</v>
      </c>
      <c r="E3959" t="n">
        <v>0.5549187997287894</v>
      </c>
      <c r="F3959" t="n">
        <v>-8.494628103149999</v>
      </c>
      <c r="G3959" t="n">
        <v>-9.803586004787791</v>
      </c>
    </row>
    <row r="3960">
      <c r="A3960" s="3" t="n">
        <v>45392.40724016204</v>
      </c>
      <c r="B3960" t="n">
        <v>-0.05745716234999999</v>
      </c>
      <c r="C3960" t="n">
        <v>0.3495936083581594</v>
      </c>
      <c r="D3960" t="n">
        <v>2.3558907561</v>
      </c>
      <c r="E3960" t="n">
        <v>0.8351465894569954</v>
      </c>
      <c r="F3960" t="n">
        <v>-11.86805686325</v>
      </c>
      <c r="G3960" t="n">
        <v>-9.916593564694201</v>
      </c>
    </row>
    <row r="3961">
      <c r="A3961" s="3" t="n">
        <v>45392.40724072917</v>
      </c>
      <c r="B3961" t="n">
        <v>0.22505281085</v>
      </c>
      <c r="C3961" t="n">
        <v>0.721033849812706</v>
      </c>
      <c r="D3961" t="n">
        <v>1.65199883905</v>
      </c>
      <c r="E3961" t="n">
        <v>1.004225305180073</v>
      </c>
      <c r="F3961" t="n">
        <v>-10.2830962836</v>
      </c>
      <c r="G3961" t="n">
        <v>-9.963987686866112</v>
      </c>
    </row>
    <row r="3962">
      <c r="A3962" s="3" t="n">
        <v>45392.4072412963</v>
      </c>
      <c r="B3962" t="n">
        <v>0.32321737735</v>
      </c>
      <c r="C3962" t="n">
        <v>0.9668717067521007</v>
      </c>
      <c r="D3962" t="n">
        <v>0.52672497815</v>
      </c>
      <c r="E3962" t="n">
        <v>0.9038692838652707</v>
      </c>
      <c r="F3962" t="n">
        <v>-9.4307611055</v>
      </c>
      <c r="G3962" t="n">
        <v>-10.4182383669294</v>
      </c>
    </row>
    <row r="3963">
      <c r="A3963" s="3" t="n">
        <v>45392.40724186342</v>
      </c>
      <c r="B3963" t="n">
        <v>2.43490293515</v>
      </c>
      <c r="C3963" t="n">
        <v>1.084699955202217</v>
      </c>
      <c r="D3963" t="n">
        <v>0.15562172885</v>
      </c>
      <c r="E3963" t="n">
        <v>0.6646277820399787</v>
      </c>
      <c r="F3963" t="n">
        <v>-11.2000768985</v>
      </c>
      <c r="G3963" t="n">
        <v>-10.34632243069094</v>
      </c>
    </row>
    <row r="3964">
      <c r="A3964" s="3" t="n">
        <v>45392.40724241898</v>
      </c>
      <c r="B3964" t="n">
        <v>0.73980386935</v>
      </c>
      <c r="C3964" t="n">
        <v>0.9518362606968558</v>
      </c>
      <c r="D3964" t="n">
        <v>-0.4836247513999999</v>
      </c>
      <c r="E3964" t="n">
        <v>-0.1442602104902102</v>
      </c>
      <c r="F3964" t="n">
        <v>-9.241620246949999</v>
      </c>
      <c r="G3964" t="n">
        <v>-10.63645653707182</v>
      </c>
    </row>
    <row r="3965">
      <c r="A3965" s="3" t="n">
        <v>45392.40724298611</v>
      </c>
      <c r="B3965" t="n">
        <v>1.92733034445</v>
      </c>
      <c r="C3965" t="n">
        <v>1.119525998174479</v>
      </c>
      <c r="D3965" t="n">
        <v>0.1077358569</v>
      </c>
      <c r="E3965" t="n">
        <v>-0.5047455780997683</v>
      </c>
      <c r="F3965" t="n">
        <v>-10.7571497446</v>
      </c>
      <c r="G3965" t="n">
        <v>-10.33659615407415</v>
      </c>
    </row>
    <row r="3966">
      <c r="A3966" s="3" t="n">
        <v>45392.40724354167</v>
      </c>
      <c r="B3966" t="n">
        <v>-0.0335191297</v>
      </c>
      <c r="C3966" t="n">
        <v>0.7590180912714473</v>
      </c>
      <c r="D3966" t="n">
        <v>-1.18033820065</v>
      </c>
      <c r="E3966" t="n">
        <v>-1.298157579682405</v>
      </c>
      <c r="F3966" t="n">
        <v>-11.0683932023</v>
      </c>
      <c r="G3966" t="n">
        <v>-10.8583533896491</v>
      </c>
    </row>
    <row r="3967">
      <c r="A3967" s="3" t="n">
        <v>45392.40724412037</v>
      </c>
      <c r="B3967" t="n">
        <v>0.0622526142</v>
      </c>
      <c r="C3967" t="n">
        <v>0.5481436389822859</v>
      </c>
      <c r="D3967" t="n">
        <v>-2.16435707495</v>
      </c>
      <c r="E3967" t="n">
        <v>-1.668823987300588</v>
      </c>
      <c r="F3967" t="n">
        <v>-10.74039017975</v>
      </c>
      <c r="G3967" t="n">
        <v>-10.84339699113628</v>
      </c>
    </row>
    <row r="3968">
      <c r="A3968" s="3" t="n">
        <v>45392.4072446875</v>
      </c>
      <c r="B3968" t="n">
        <v>0.4381415087</v>
      </c>
      <c r="C3968" t="n">
        <v>0.1983171855497674</v>
      </c>
      <c r="D3968" t="n">
        <v>-1.5370747077</v>
      </c>
      <c r="E3968" t="n">
        <v>-2.039444516255484</v>
      </c>
      <c r="F3968" t="n">
        <v>-11.4347108064</v>
      </c>
      <c r="G3968" t="n">
        <v>-10.64613554060656</v>
      </c>
    </row>
    <row r="3969">
      <c r="A3969" s="3" t="n">
        <v>45392.40724524306</v>
      </c>
      <c r="B3969" t="n">
        <v>0.5410917204</v>
      </c>
      <c r="C3969" t="n">
        <v>0.1429105960006997</v>
      </c>
      <c r="D3969" t="n">
        <v>-1.31680754205</v>
      </c>
      <c r="E3969" t="n">
        <v>-2.238281362817955</v>
      </c>
      <c r="F3969" t="n">
        <v>-9.64624262595</v>
      </c>
      <c r="G3969" t="n">
        <v>-10.42615914555795</v>
      </c>
    </row>
    <row r="3970">
      <c r="A3970" s="3" t="n">
        <v>45392.40724581019</v>
      </c>
      <c r="B3970" t="n">
        <v>-0.9624736642499999</v>
      </c>
      <c r="C3970" t="n">
        <v>-0.1299498850518652</v>
      </c>
      <c r="D3970" t="n">
        <v>-4.95838933975</v>
      </c>
      <c r="E3970" t="n">
        <v>-2.305000506054785</v>
      </c>
      <c r="F3970" t="n">
        <v>-11.4754084039</v>
      </c>
      <c r="G3970" t="n">
        <v>-9.998216004234177</v>
      </c>
    </row>
    <row r="3971">
      <c r="A3971" s="3" t="n">
        <v>45392.40724693287</v>
      </c>
      <c r="B3971" t="n">
        <v>1.0247164718</v>
      </c>
      <c r="C3971" t="n">
        <v>-0.05850869125442906</v>
      </c>
      <c r="D3971" t="n">
        <v>-0.2992793447</v>
      </c>
      <c r="E3971" t="n">
        <v>-1.624842442172732</v>
      </c>
      <c r="F3971" t="n">
        <v>-8.18099182285</v>
      </c>
      <c r="G3971" t="n">
        <v>-9.754275402609585</v>
      </c>
    </row>
    <row r="3972">
      <c r="A3972" s="3" t="n">
        <v>45392.40724697916</v>
      </c>
      <c r="B3972" t="n">
        <v>-0.4333460568499999</v>
      </c>
      <c r="C3972" t="n">
        <v>-0.210750806205595</v>
      </c>
      <c r="D3972" t="n">
        <v>-1.3359599295</v>
      </c>
      <c r="E3972" t="n">
        <v>-1.106891924106413</v>
      </c>
      <c r="F3972" t="n">
        <v>-9.684547400849999</v>
      </c>
      <c r="G3972" t="n">
        <v>-9.554623918317393</v>
      </c>
    </row>
    <row r="3973">
      <c r="A3973" s="3" t="n">
        <v>45392.4072475</v>
      </c>
      <c r="B3973" t="n">
        <v>-0.53151062335</v>
      </c>
      <c r="C3973" t="n">
        <v>-0.2065870717745926</v>
      </c>
      <c r="D3973" t="n">
        <v>-0.2298482627</v>
      </c>
      <c r="E3973" t="n">
        <v>0.1778235729821685</v>
      </c>
      <c r="F3973" t="n">
        <v>-8.858543078</v>
      </c>
      <c r="G3973" t="n">
        <v>-9.401315758791052</v>
      </c>
    </row>
    <row r="3974">
      <c r="A3974" s="3" t="n">
        <v>45392.40724806713</v>
      </c>
      <c r="B3974" t="n">
        <v>-0.4668651865499999</v>
      </c>
      <c r="C3974" t="n">
        <v>-0.1522511901027976</v>
      </c>
      <c r="D3974" t="n">
        <v>0.9169806149</v>
      </c>
      <c r="E3974" t="n">
        <v>1.190983627825878</v>
      </c>
      <c r="F3974" t="n">
        <v>-10.3525273656</v>
      </c>
      <c r="G3974" t="n">
        <v>-9.52585308168196</v>
      </c>
    </row>
    <row r="3975">
      <c r="A3975" s="3" t="n">
        <v>45392.40724918981</v>
      </c>
      <c r="B3975" t="n">
        <v>0.2059004234</v>
      </c>
      <c r="C3975" t="n">
        <v>0.03943635715710969</v>
      </c>
      <c r="D3975" t="n">
        <v>2.8323370397</v>
      </c>
      <c r="E3975" t="n">
        <v>1.936713411176113</v>
      </c>
      <c r="F3975" t="n">
        <v>-9.85214304935</v>
      </c>
      <c r="G3975" t="n">
        <v>-9.506699642703056</v>
      </c>
    </row>
    <row r="3976">
      <c r="A3976" s="3" t="n">
        <v>45392.40724922454</v>
      </c>
      <c r="B3976" t="n">
        <v>0.05745716234999999</v>
      </c>
      <c r="C3976" t="n">
        <v>0.05592158725967381</v>
      </c>
      <c r="D3976" t="n">
        <v>1.561022547</v>
      </c>
      <c r="E3976" t="n">
        <v>1.815910364596043</v>
      </c>
      <c r="F3976" t="n">
        <v>-9.536104139800001</v>
      </c>
      <c r="G3976" t="n">
        <v>-10.06440890297299</v>
      </c>
    </row>
    <row r="3977">
      <c r="A3977" s="3" t="n">
        <v>45392.40724976852</v>
      </c>
      <c r="B3977" t="n">
        <v>0.8260043228499999</v>
      </c>
      <c r="C3977" t="n">
        <v>0.4243044169872973</v>
      </c>
      <c r="D3977" t="n">
        <v>4.9296656619</v>
      </c>
      <c r="E3977" t="n">
        <v>2.134372888255484</v>
      </c>
      <c r="F3977" t="n">
        <v>-10.0125504234</v>
      </c>
      <c r="G3977" t="n">
        <v>-10.14891047437194</v>
      </c>
    </row>
    <row r="3978">
      <c r="A3978" s="3" t="n">
        <v>45392.40725032407</v>
      </c>
      <c r="B3978" t="n">
        <v>0.2035076008</v>
      </c>
      <c r="C3978" t="n">
        <v>0.7169669703375312</v>
      </c>
      <c r="D3978" t="n">
        <v>-0.5219393329499999</v>
      </c>
      <c r="E3978" t="n">
        <v>1.817915515920168</v>
      </c>
      <c r="F3978" t="n">
        <v>-10.3453488978</v>
      </c>
      <c r="G3978" t="n">
        <v>-10.65003609564024</v>
      </c>
    </row>
    <row r="3979">
      <c r="A3979" s="3" t="n">
        <v>45392.40725089121</v>
      </c>
      <c r="B3979" t="n">
        <v>0.7110801915</v>
      </c>
      <c r="C3979" t="n">
        <v>0.6336958020533817</v>
      </c>
      <c r="D3979" t="n">
        <v>0.18435521335</v>
      </c>
      <c r="E3979" t="n">
        <v>1.23217311225991</v>
      </c>
      <c r="F3979" t="n">
        <v>-10.6206804032</v>
      </c>
      <c r="G3979" t="n">
        <v>-10.40216085572987</v>
      </c>
    </row>
    <row r="3980">
      <c r="A3980" s="3" t="n">
        <v>45392.40725144676</v>
      </c>
      <c r="B3980" t="n">
        <v>0.76375170865</v>
      </c>
      <c r="C3980" t="n">
        <v>0.3886505921740103</v>
      </c>
      <c r="D3980" t="n">
        <v>1.37188168845</v>
      </c>
      <c r="E3980" t="n">
        <v>0.9063717855018673</v>
      </c>
      <c r="F3980" t="n">
        <v>-11.35091298215</v>
      </c>
      <c r="G3980" t="n">
        <v>-10.71220723920947</v>
      </c>
    </row>
    <row r="3981">
      <c r="A3981" s="3" t="n">
        <v>45392.40725202546</v>
      </c>
      <c r="B3981" t="n">
        <v>0.6560158517499999</v>
      </c>
      <c r="C3981" t="n">
        <v>0.3006901307405603</v>
      </c>
      <c r="D3981" t="n">
        <v>1.34075538135</v>
      </c>
      <c r="E3981" t="n">
        <v>0.6483767685712141</v>
      </c>
      <c r="F3981" t="n">
        <v>-10.5488564986</v>
      </c>
      <c r="G3981" t="n">
        <v>-10.70422668344863</v>
      </c>
    </row>
    <row r="3982">
      <c r="A3982" s="3" t="n">
        <v>45392.40725258102</v>
      </c>
      <c r="B3982" t="n">
        <v>0.17956956815</v>
      </c>
      <c r="C3982" t="n">
        <v>-0.02889077950850832</v>
      </c>
      <c r="D3982" t="n">
        <v>-0.62967518985</v>
      </c>
      <c r="E3982" t="n">
        <v>-0.2859874707242435</v>
      </c>
      <c r="F3982" t="n">
        <v>-11.1354314617</v>
      </c>
      <c r="G3982" t="n">
        <v>-10.54764906910586</v>
      </c>
    </row>
    <row r="3983">
      <c r="A3983" s="3" t="n">
        <v>45392.40725314815</v>
      </c>
      <c r="B3983" t="n">
        <v>-1.3670862366</v>
      </c>
      <c r="C3983" t="n">
        <v>-0.1658681008066438</v>
      </c>
      <c r="D3983" t="n">
        <v>0.0023928226</v>
      </c>
      <c r="E3983" t="n">
        <v>-0.2789214022203971</v>
      </c>
      <c r="F3983" t="n">
        <v>-8.28872767975</v>
      </c>
      <c r="G3983" t="n">
        <v>-10.13887029351786</v>
      </c>
    </row>
    <row r="3984">
      <c r="A3984" s="3" t="n">
        <v>45392.40725428241</v>
      </c>
      <c r="B3984" t="n">
        <v>-0.2298482627</v>
      </c>
      <c r="C3984" t="n">
        <v>-0.188985003678905</v>
      </c>
      <c r="D3984" t="n">
        <v>0.7038919170499999</v>
      </c>
      <c r="E3984" t="n">
        <v>-0.7894895473165524</v>
      </c>
      <c r="F3984" t="n">
        <v>-11.7794733938</v>
      </c>
      <c r="G3984" t="n">
        <v>-9.817472038313197</v>
      </c>
    </row>
    <row r="3985">
      <c r="A3985" s="3" t="n">
        <v>45392.40725430556</v>
      </c>
      <c r="B3985" t="n">
        <v>0.2705458602</v>
      </c>
      <c r="C3985" t="n">
        <v>-0.3671099768481363</v>
      </c>
      <c r="D3985" t="n">
        <v>-2.29604077115</v>
      </c>
      <c r="E3985" t="n">
        <v>-0.9822257889247114</v>
      </c>
      <c r="F3985" t="n">
        <v>-8.8202383031</v>
      </c>
      <c r="G3985" t="n">
        <v>-9.527237625218557</v>
      </c>
    </row>
    <row r="3986">
      <c r="A3986" s="3" t="n">
        <v>45392.40725484954</v>
      </c>
      <c r="B3986" t="n">
        <v>-0.8331827906499999</v>
      </c>
      <c r="C3986" t="n">
        <v>-0.5312558333245936</v>
      </c>
      <c r="D3986" t="n">
        <v>-3.0023255108</v>
      </c>
      <c r="E3986" t="n">
        <v>-0.5233978263997683</v>
      </c>
      <c r="F3986" t="n">
        <v>-9.445127847749999</v>
      </c>
      <c r="G3986" t="n">
        <v>-9.421647618781961</v>
      </c>
    </row>
    <row r="3987">
      <c r="A3987" s="3" t="n">
        <v>45392.40725597222</v>
      </c>
      <c r="B3987" t="n">
        <v>0.3687104267</v>
      </c>
      <c r="C3987" t="n">
        <v>-0.2596057306189984</v>
      </c>
      <c r="D3987" t="n">
        <v>0.5722180274999999</v>
      </c>
      <c r="E3987" t="n">
        <v>-0.3560200043982528</v>
      </c>
      <c r="F3987" t="n">
        <v>-8.8202383031</v>
      </c>
      <c r="G3987" t="n">
        <v>-9.667436465330679</v>
      </c>
    </row>
    <row r="3988">
      <c r="A3988" s="3" t="n">
        <v>45392.40725600695</v>
      </c>
      <c r="B3988" t="n">
        <v>0.2370267305</v>
      </c>
      <c r="C3988" t="n">
        <v>0.01790458838962708</v>
      </c>
      <c r="D3988" t="n">
        <v>0.39025563675</v>
      </c>
      <c r="E3988" t="n">
        <v>-0.4969591208590925</v>
      </c>
      <c r="F3988" t="n">
        <v>-10.19451281415</v>
      </c>
      <c r="G3988" t="n">
        <v>-9.968531297543503</v>
      </c>
    </row>
    <row r="3989">
      <c r="A3989" s="3" t="n">
        <v>45392.40725652777</v>
      </c>
      <c r="B3989" t="n">
        <v>-1.3359599295</v>
      </c>
      <c r="C3989" t="n">
        <v>0.1147402738069934</v>
      </c>
      <c r="D3989" t="n">
        <v>1.4293388508</v>
      </c>
      <c r="E3989" t="n">
        <v>0.009026758442774035</v>
      </c>
      <c r="F3989" t="n">
        <v>-9.9359408736</v>
      </c>
      <c r="G3989" t="n">
        <v>-9.743437774237441</v>
      </c>
    </row>
    <row r="3990">
      <c r="A3990" s="3" t="n">
        <v>45392.40725766204</v>
      </c>
      <c r="B3990" t="n">
        <v>0.22505281085</v>
      </c>
      <c r="C3990" t="n">
        <v>0.3923830854575769</v>
      </c>
      <c r="D3990" t="n">
        <v>0.7948780157499999</v>
      </c>
      <c r="E3990" t="n">
        <v>0.2286610865669005</v>
      </c>
      <c r="F3990" t="n">
        <v>-10.42914672205</v>
      </c>
      <c r="G3990" t="n">
        <v>-10.31285103125947</v>
      </c>
    </row>
    <row r="3991">
      <c r="A3991" s="3" t="n">
        <v>45392.40725878473</v>
      </c>
      <c r="B3991" t="n">
        <v>1.91775905405</v>
      </c>
      <c r="C3991" t="n">
        <v>0.5970459736336846</v>
      </c>
      <c r="D3991" t="n">
        <v>-2.659955746</v>
      </c>
      <c r="E3991" t="n">
        <v>0.155499637200467</v>
      </c>
      <c r="F3991" t="n">
        <v>-11.4706227587</v>
      </c>
      <c r="G3991" t="n">
        <v>-10.37876166306541</v>
      </c>
    </row>
    <row r="3992">
      <c r="A3992" s="3" t="n">
        <v>45392.40725881945</v>
      </c>
      <c r="B3992" t="n">
        <v>0.52433215555</v>
      </c>
      <c r="C3992" t="n">
        <v>0.7635505237393961</v>
      </c>
      <c r="D3992" t="n">
        <v>-0.3016721673</v>
      </c>
      <c r="E3992" t="n">
        <v>-0.7228883353322866</v>
      </c>
      <c r="F3992" t="n">
        <v>-9.3254180712</v>
      </c>
      <c r="G3992" t="n">
        <v>-10.65868882982357</v>
      </c>
    </row>
    <row r="3993">
      <c r="A3993" s="3" t="n">
        <v>45392.40725935185</v>
      </c>
      <c r="B3993" t="n">
        <v>1.06542387595</v>
      </c>
      <c r="C3993" t="n">
        <v>1.057294620286483</v>
      </c>
      <c r="D3993" t="n">
        <v>1.3670862366</v>
      </c>
      <c r="E3993" t="n">
        <v>-0.7640358957660861</v>
      </c>
      <c r="F3993" t="n">
        <v>-10.05565065015</v>
      </c>
      <c r="G3993" t="n">
        <v>-10.37852689780784</v>
      </c>
    </row>
    <row r="3994">
      <c r="A3994" s="3" t="n">
        <v>45392.40725991898</v>
      </c>
      <c r="B3994" t="n">
        <v>0.97683059985</v>
      </c>
      <c r="C3994" t="n">
        <v>0.9740776286002359</v>
      </c>
      <c r="D3994" t="n">
        <v>-2.7844609744</v>
      </c>
      <c r="E3994" t="n">
        <v>-1.2410224137704</v>
      </c>
      <c r="F3994" t="n">
        <v>-11.34852015955</v>
      </c>
      <c r="G3994" t="n">
        <v>-10.21886853236833</v>
      </c>
    </row>
    <row r="3995">
      <c r="A3995" s="3" t="n">
        <v>45392.40726049768</v>
      </c>
      <c r="B3995" t="n">
        <v>0.21548152045</v>
      </c>
      <c r="C3995" t="n">
        <v>0.6536236920703981</v>
      </c>
      <c r="D3995" t="n">
        <v>-0.2418123757</v>
      </c>
      <c r="E3995" t="n">
        <v>-0.6691987781875309</v>
      </c>
      <c r="F3995" t="n">
        <v>-9.6989141431</v>
      </c>
      <c r="G3995" t="n">
        <v>-10.12134123810306</v>
      </c>
    </row>
    <row r="3996">
      <c r="A3996" s="3" t="n">
        <v>45392.40726104167</v>
      </c>
      <c r="B3996" t="n">
        <v>1.31920036465</v>
      </c>
      <c r="C3996" t="n">
        <v>0.3647292696898611</v>
      </c>
      <c r="D3996" t="n">
        <v>-1.75973469595</v>
      </c>
      <c r="E3996" t="n">
        <v>0.06852352111818211</v>
      </c>
      <c r="F3996" t="n">
        <v>-10.60392083835</v>
      </c>
      <c r="G3996" t="n">
        <v>-9.811567977826716</v>
      </c>
    </row>
    <row r="3997">
      <c r="A3997" s="3" t="n">
        <v>45392.40726160879</v>
      </c>
      <c r="B3997" t="n">
        <v>0.11253130875</v>
      </c>
      <c r="C3997" t="n">
        <v>0.2786333290192314</v>
      </c>
      <c r="D3997" t="n">
        <v>1.57538928925</v>
      </c>
      <c r="E3997" t="n">
        <v>-0.1751093940052452</v>
      </c>
      <c r="F3997" t="n">
        <v>-8.384489617</v>
      </c>
      <c r="G3997" t="n">
        <v>-9.884944876321939</v>
      </c>
    </row>
    <row r="3998">
      <c r="A3998" s="3" t="n">
        <v>45392.40726217593</v>
      </c>
      <c r="B3998" t="n">
        <v>-1.029502117</v>
      </c>
      <c r="C3998" t="n">
        <v>0.1785512538433571</v>
      </c>
      <c r="D3998" t="n">
        <v>-1.0965403764</v>
      </c>
      <c r="E3998" t="n">
        <v>0.2213795917935903</v>
      </c>
      <c r="F3998" t="n">
        <v>-10.08916977985</v>
      </c>
      <c r="G3998" t="n">
        <v>-9.503970856618091</v>
      </c>
    </row>
    <row r="3999">
      <c r="A3999" s="3" t="n">
        <v>45392.40726273148</v>
      </c>
      <c r="B3999" t="n">
        <v>0.9457140993999998</v>
      </c>
      <c r="C3999" t="n">
        <v>0.3238510149522153</v>
      </c>
      <c r="D3999" t="n">
        <v>3.7493176546</v>
      </c>
      <c r="E3999" t="n">
        <v>0.7552590811720302</v>
      </c>
      <c r="F3999" t="n">
        <v>-10.03409563345</v>
      </c>
      <c r="G3999" t="n">
        <v>-9.374796268399326</v>
      </c>
    </row>
    <row r="4000">
      <c r="A4000" s="3" t="n">
        <v>45392.40726329861</v>
      </c>
      <c r="B4000" t="n">
        <v>0.2322410853</v>
      </c>
      <c r="C4000" t="n">
        <v>0.4591979178247099</v>
      </c>
      <c r="D4000" t="n">
        <v>0.18196239075</v>
      </c>
      <c r="E4000" t="n">
        <v>1.254244841119817</v>
      </c>
      <c r="F4000" t="n">
        <v>-8.6071594119</v>
      </c>
      <c r="G4000" t="n">
        <v>-9.5037543559604</v>
      </c>
    </row>
    <row r="4001">
      <c r="A4001" s="3" t="n">
        <v>45392.40726386574</v>
      </c>
      <c r="B4001" t="n">
        <v>0.3088506351</v>
      </c>
      <c r="C4001" t="n">
        <v>0.340570507407227</v>
      </c>
      <c r="D4001" t="n">
        <v>-0.6105228023999999</v>
      </c>
      <c r="E4001" t="n">
        <v>2.106061043986836</v>
      </c>
      <c r="F4001" t="n">
        <v>-10.1442341196</v>
      </c>
      <c r="G4001" t="n">
        <v>-9.540197376075785</v>
      </c>
    </row>
    <row r="4002">
      <c r="A4002" s="3" t="n">
        <v>45392.40726443287</v>
      </c>
      <c r="B4002" t="n">
        <v>1.156400168</v>
      </c>
      <c r="C4002" t="n">
        <v>0.4786242971322857</v>
      </c>
      <c r="D4002" t="n">
        <v>3.34949072745</v>
      </c>
      <c r="E4002" t="n">
        <v>2.55348604419756</v>
      </c>
      <c r="F4002" t="n">
        <v>-9.153036777499999</v>
      </c>
      <c r="G4002" t="n">
        <v>-10.1910129602069</v>
      </c>
    </row>
    <row r="4003">
      <c r="A4003" s="3" t="n">
        <v>45392.407265</v>
      </c>
      <c r="B4003" t="n">
        <v>0.87867584</v>
      </c>
      <c r="C4003" t="n">
        <v>0.5041064314004676</v>
      </c>
      <c r="D4003" t="n">
        <v>1.78368253525</v>
      </c>
      <c r="E4003" t="n">
        <v>2.715583133759682</v>
      </c>
      <c r="F4003" t="n">
        <v>-10.80742843915</v>
      </c>
      <c r="G4003" t="n">
        <v>-10.1942712368139</v>
      </c>
    </row>
    <row r="4004">
      <c r="A4004" s="3" t="n">
        <v>45392.40726555556</v>
      </c>
      <c r="B4004" t="n">
        <v>-0.25139347275</v>
      </c>
      <c r="C4004" t="n">
        <v>0.1900244400009329</v>
      </c>
      <c r="D4004" t="n">
        <v>5.09725150375</v>
      </c>
      <c r="E4004" t="n">
        <v>1.954361655106299</v>
      </c>
      <c r="F4004" t="n">
        <v>-10.15380541</v>
      </c>
      <c r="G4004" t="n">
        <v>-10.43553238277474</v>
      </c>
    </row>
    <row r="4005">
      <c r="A4005" s="3" t="n">
        <v>45392.40726612268</v>
      </c>
      <c r="B4005" t="n">
        <v>-0.46447236395</v>
      </c>
      <c r="C4005" t="n">
        <v>0.311425257903847</v>
      </c>
      <c r="D4005" t="n">
        <v>2.32716707825</v>
      </c>
      <c r="E4005" t="n">
        <v>1.522673585026694</v>
      </c>
      <c r="F4005" t="n">
        <v>-10.9367095061</v>
      </c>
      <c r="G4005" t="n">
        <v>-10.54530194229455</v>
      </c>
    </row>
    <row r="4006">
      <c r="A4006" s="3" t="n">
        <v>45392.40726667824</v>
      </c>
      <c r="B4006" t="n">
        <v>0.4692678157999999</v>
      </c>
      <c r="C4006" t="n">
        <v>0.2137547728329842</v>
      </c>
      <c r="D4006" t="n">
        <v>-0.1364693414</v>
      </c>
      <c r="E4006" t="n">
        <v>-0.1044618987967366</v>
      </c>
      <c r="F4006" t="n">
        <v>-11.7459542641</v>
      </c>
      <c r="G4006" t="n">
        <v>-10.44542564675341</v>
      </c>
    </row>
    <row r="4007">
      <c r="A4007" s="3" t="n">
        <v>45392.40726724537</v>
      </c>
      <c r="B4007" t="n">
        <v>0.22505281085</v>
      </c>
      <c r="C4007" t="n">
        <v>0.09742611889720303</v>
      </c>
      <c r="D4007" t="n">
        <v>-3.7493176546</v>
      </c>
      <c r="E4007" t="n">
        <v>-2.323479046351638</v>
      </c>
      <c r="F4007" t="n">
        <v>-8.73644047885</v>
      </c>
      <c r="G4007" t="n">
        <v>-10.39764732792287</v>
      </c>
    </row>
    <row r="4008">
      <c r="A4008" s="3" t="n">
        <v>45392.4072678125</v>
      </c>
      <c r="B4008" t="n">
        <v>0.15801455145</v>
      </c>
      <c r="C4008" t="n">
        <v>0.07755261121200485</v>
      </c>
      <c r="D4008" t="n">
        <v>-3.79959634915</v>
      </c>
      <c r="E4008" t="n">
        <v>-3.902569648767261</v>
      </c>
      <c r="F4008" t="n">
        <v>-10.17056497485</v>
      </c>
      <c r="G4008" t="n">
        <v>-9.749678415410633</v>
      </c>
    </row>
    <row r="4009">
      <c r="A4009" s="3" t="n">
        <v>45392.4072683912</v>
      </c>
      <c r="B4009" t="n">
        <v>1.00077843915</v>
      </c>
      <c r="C4009" t="n">
        <v>0.2774437069384624</v>
      </c>
      <c r="D4009" t="n">
        <v>-4.920084564849999</v>
      </c>
      <c r="E4009" t="n">
        <v>-4.642394868725887</v>
      </c>
      <c r="F4009" t="n">
        <v>-9.275139376649999</v>
      </c>
      <c r="G4009" t="n">
        <v>-9.495771148517974</v>
      </c>
    </row>
    <row r="4010">
      <c r="A4010" s="3" t="n">
        <v>45392.40726894676</v>
      </c>
      <c r="B4010" t="n">
        <v>-0.5339034459499999</v>
      </c>
      <c r="C4010" t="n">
        <v>0.3032156059977865</v>
      </c>
      <c r="D4010" t="n">
        <v>-6.698971648249999</v>
      </c>
      <c r="E4010" t="n">
        <v>-4.453342612915747</v>
      </c>
      <c r="F4010" t="n">
        <v>-9.797068902949999</v>
      </c>
      <c r="G4010" t="n">
        <v>-9.024381507404104</v>
      </c>
    </row>
    <row r="4011">
      <c r="A4011" s="3" t="n">
        <v>45392.40726951389</v>
      </c>
      <c r="B4011" t="n">
        <v>0.01915238745</v>
      </c>
      <c r="C4011" t="n">
        <v>0.006100764969580424</v>
      </c>
      <c r="D4011" t="n">
        <v>-3.9839515625</v>
      </c>
      <c r="E4011" t="n">
        <v>-3.73997123137029</v>
      </c>
      <c r="F4011" t="n">
        <v>-8.56166636255</v>
      </c>
      <c r="G4011" t="n">
        <v>-8.824597827641167</v>
      </c>
    </row>
    <row r="4012">
      <c r="A4012" s="3" t="n">
        <v>45392.40727006945</v>
      </c>
      <c r="B4012" t="n">
        <v>-0.0047856452</v>
      </c>
      <c r="C4012" t="n">
        <v>0.1425039057672498</v>
      </c>
      <c r="D4012" t="n">
        <v>-1.5921488541</v>
      </c>
      <c r="E4012" t="n">
        <v>-2.785963152017956</v>
      </c>
      <c r="F4012" t="n">
        <v>-7.64468574765</v>
      </c>
      <c r="G4012" t="n">
        <v>-8.696198833426713</v>
      </c>
    </row>
    <row r="4013">
      <c r="A4013" s="3" t="n">
        <v>45392.40727064815</v>
      </c>
      <c r="B4013" t="n">
        <v>0.7158658366999999</v>
      </c>
      <c r="C4013" t="n">
        <v>-0.01472634227599073</v>
      </c>
      <c r="D4013" t="n">
        <v>0.8499423555</v>
      </c>
      <c r="E4013" t="n">
        <v>-2.019573705970519</v>
      </c>
      <c r="F4013" t="n">
        <v>-9.751585660249999</v>
      </c>
      <c r="G4013" t="n">
        <v>-8.534582978353637</v>
      </c>
    </row>
    <row r="4014">
      <c r="A4014" s="3" t="n">
        <v>45392.4072712037</v>
      </c>
      <c r="B4014" t="n">
        <v>-0.35912932965</v>
      </c>
      <c r="C4014" t="n">
        <v>-0.01039671773065272</v>
      </c>
      <c r="D4014" t="n">
        <v>-2.57615792175</v>
      </c>
      <c r="E4014" t="n">
        <v>-1.323285828755598</v>
      </c>
      <c r="F4014" t="n">
        <v>-8.236056162600001</v>
      </c>
      <c r="G4014" t="n">
        <v>-8.84875880727823</v>
      </c>
    </row>
    <row r="4015">
      <c r="A4015" s="3" t="n">
        <v>45392.40727177083</v>
      </c>
      <c r="B4015" t="n">
        <v>-0.6177012702</v>
      </c>
      <c r="C4015" t="n">
        <v>0.08166516361655038</v>
      </c>
      <c r="D4015" t="n">
        <v>-1.1516145228</v>
      </c>
      <c r="E4015" t="n">
        <v>-0.7131501261483703</v>
      </c>
      <c r="F4015" t="n">
        <v>-9.100365260349999</v>
      </c>
      <c r="G4015" t="n">
        <v>-9.029127263083708</v>
      </c>
    </row>
    <row r="4016">
      <c r="A4016" s="3" t="n">
        <v>45392.40727233796</v>
      </c>
      <c r="B4016" t="n">
        <v>1.1947049429</v>
      </c>
      <c r="C4016" t="n">
        <v>-0.009420167408974278</v>
      </c>
      <c r="D4016" t="n">
        <v>-1.30962907425</v>
      </c>
      <c r="E4016" t="n">
        <v>-0.790121447610142</v>
      </c>
      <c r="F4016" t="n">
        <v>-8.382096794400001</v>
      </c>
      <c r="G4016" t="n">
        <v>-9.491078883656554</v>
      </c>
    </row>
    <row r="4017">
      <c r="A4017" s="3" t="n">
        <v>45392.40727290509</v>
      </c>
      <c r="B4017" t="n">
        <v>-1.1252738609</v>
      </c>
      <c r="C4017" t="n">
        <v>-0.1112275957831005</v>
      </c>
      <c r="D4017" t="n">
        <v>-0.7757256283</v>
      </c>
      <c r="E4017" t="n">
        <v>-0.7891448058511678</v>
      </c>
      <c r="F4017" t="n">
        <v>-10.9247453931</v>
      </c>
      <c r="G4017" t="n">
        <v>-9.746717492890355</v>
      </c>
    </row>
    <row r="4018">
      <c r="A4018" s="3" t="n">
        <v>45392.40727346065</v>
      </c>
      <c r="B4018" t="n">
        <v>0.56742257565</v>
      </c>
      <c r="C4018" t="n">
        <v>-0.2149647625714458</v>
      </c>
      <c r="D4018" t="n">
        <v>-0.8140304032</v>
      </c>
      <c r="E4018" t="n">
        <v>-0.594065666406645</v>
      </c>
      <c r="F4018" t="n">
        <v>-10.40998452795</v>
      </c>
      <c r="G4018" t="n">
        <v>-9.678189651359933</v>
      </c>
    </row>
    <row r="4019">
      <c r="A4019" s="3" t="n">
        <v>45392.4072740162</v>
      </c>
      <c r="B4019" t="n">
        <v>-0.59854888275</v>
      </c>
      <c r="C4019" t="n">
        <v>-0.2367018766465042</v>
      </c>
      <c r="D4019" t="n">
        <v>0.35912932965</v>
      </c>
      <c r="E4019" t="n">
        <v>-0.1876992810000005</v>
      </c>
      <c r="F4019" t="n">
        <v>-9.212886762449999</v>
      </c>
      <c r="G4019" t="n">
        <v>-9.894304306507021</v>
      </c>
    </row>
    <row r="4020">
      <c r="A4020" s="3" t="n">
        <v>45392.40727459491</v>
      </c>
      <c r="B4020" t="n">
        <v>-0.25857194055</v>
      </c>
      <c r="C4020" t="n">
        <v>-0.3892326362819358</v>
      </c>
      <c r="D4020" t="n">
        <v>-0.42138194385</v>
      </c>
      <c r="E4020" t="n">
        <v>-0.5670493286075773</v>
      </c>
      <c r="F4020" t="n">
        <v>-10.01973869785</v>
      </c>
      <c r="G4020" t="n">
        <v>-9.584469897538954</v>
      </c>
    </row>
    <row r="4021">
      <c r="A4021" s="3" t="n">
        <v>45392.40727570602</v>
      </c>
      <c r="B4021" t="n">
        <v>-0.5434845429999999</v>
      </c>
      <c r="C4021" t="n">
        <v>-0.5695226388874142</v>
      </c>
      <c r="D4021" t="n">
        <v>0.1412549866</v>
      </c>
      <c r="E4021" t="n">
        <v>-0.711337518910375</v>
      </c>
      <c r="F4021" t="n">
        <v>-9.117124825199999</v>
      </c>
      <c r="G4021" t="n">
        <v>-9.601827530883009</v>
      </c>
    </row>
    <row r="4022">
      <c r="A4022" s="3" t="n">
        <v>45392.40727574074</v>
      </c>
      <c r="B4022" t="n">
        <v>-0.3830673623</v>
      </c>
      <c r="C4022" t="n">
        <v>-0.2052464409994177</v>
      </c>
      <c r="D4022" t="n">
        <v>-0.8116375806</v>
      </c>
      <c r="E4022" t="n">
        <v>-0.6830254460484868</v>
      </c>
      <c r="F4022" t="n">
        <v>-9.193734375</v>
      </c>
      <c r="G4022" t="n">
        <v>-9.226768589859814</v>
      </c>
    </row>
    <row r="4023">
      <c r="A4023" s="3" t="n">
        <v>45392.40727628472</v>
      </c>
      <c r="B4023" t="n">
        <v>-0.5841821404999999</v>
      </c>
      <c r="C4023" t="n">
        <v>-0.3805080095245933</v>
      </c>
      <c r="D4023" t="n">
        <v>-2.15478578455</v>
      </c>
      <c r="E4023" t="n">
        <v>-0.9590942332257604</v>
      </c>
      <c r="F4023" t="n">
        <v>-9.5337113172</v>
      </c>
      <c r="G4023" t="n">
        <v>-9.538472708657252</v>
      </c>
    </row>
    <row r="4024">
      <c r="A4024" s="3" t="n">
        <v>45392.40727684028</v>
      </c>
      <c r="B4024" t="n">
        <v>-0.08619064685</v>
      </c>
      <c r="C4024" t="n">
        <v>0.02026044746270399</v>
      </c>
      <c r="D4024" t="n">
        <v>-1.81720166495</v>
      </c>
      <c r="E4024" t="n">
        <v>-0.8244995392691166</v>
      </c>
      <c r="F4024" t="n">
        <v>-8.856150255399999</v>
      </c>
      <c r="G4024" t="n">
        <v>-9.804250913945248</v>
      </c>
    </row>
    <row r="4025">
      <c r="A4025" s="3" t="n">
        <v>45392.40727796296</v>
      </c>
      <c r="B4025" t="n">
        <v>0.4932058484499999</v>
      </c>
      <c r="C4025" t="n">
        <v>0.09592586146247103</v>
      </c>
      <c r="D4025" t="n">
        <v>0.55545846265</v>
      </c>
      <c r="E4025" t="n">
        <v>-0.5227900426930085</v>
      </c>
      <c r="F4025" t="n">
        <v>-11.11388625165</v>
      </c>
      <c r="G4025" t="n">
        <v>-9.95803173571413</v>
      </c>
    </row>
    <row r="4026">
      <c r="A4026" s="3" t="n">
        <v>45392.40727799769</v>
      </c>
      <c r="B4026" t="n">
        <v>0.9145877922999999</v>
      </c>
      <c r="C4026" t="n">
        <v>0.3068825387400941</v>
      </c>
      <c r="D4026" t="n">
        <v>0.5458773656</v>
      </c>
      <c r="E4026" t="n">
        <v>-0.4301080107447566</v>
      </c>
      <c r="F4026" t="n">
        <v>-9.55525652725</v>
      </c>
      <c r="G4026" t="n">
        <v>-10.01865772613627</v>
      </c>
    </row>
    <row r="4027">
      <c r="A4027" s="3" t="n">
        <v>45392.40727856482</v>
      </c>
      <c r="B4027" t="n">
        <v>-0.42616758905</v>
      </c>
      <c r="C4027" t="n">
        <v>0.6692040586913771</v>
      </c>
      <c r="D4027" t="n">
        <v>-1.029502117</v>
      </c>
      <c r="E4027" t="n">
        <v>0.3238702625030313</v>
      </c>
      <c r="F4027" t="n">
        <v>-11.38443211185</v>
      </c>
      <c r="G4027" t="n">
        <v>-10.1207997235766</v>
      </c>
    </row>
    <row r="4028">
      <c r="A4028" s="3" t="n">
        <v>45392.40727909722</v>
      </c>
      <c r="B4028" t="n">
        <v>1.8770516499</v>
      </c>
      <c r="C4028" t="n">
        <v>1.101232252652917</v>
      </c>
      <c r="D4028" t="n">
        <v>2.10210446075</v>
      </c>
      <c r="E4028" t="n">
        <v>1.259238620464922</v>
      </c>
      <c r="F4028" t="n">
        <v>-9.45949459</v>
      </c>
      <c r="G4028" t="n">
        <v>-10.14438503685714</v>
      </c>
    </row>
    <row r="4029">
      <c r="A4029" s="3" t="n">
        <v>45392.40727966435</v>
      </c>
      <c r="B4029" t="n">
        <v>0.1699884711</v>
      </c>
      <c r="C4029" t="n">
        <v>1.439456867652335</v>
      </c>
      <c r="D4029" t="n">
        <v>0.06703825939999999</v>
      </c>
      <c r="E4029" t="n">
        <v>1.184119407153034</v>
      </c>
      <c r="F4029" t="n">
        <v>-9.888055001649999</v>
      </c>
      <c r="G4029" t="n">
        <v>-10.16573283378499</v>
      </c>
    </row>
    <row r="4030">
      <c r="A4030" s="3" t="n">
        <v>45392.40728079861</v>
      </c>
      <c r="B4030" t="n">
        <v>2.06379968585</v>
      </c>
      <c r="C4030" t="n">
        <v>1.723607660270401</v>
      </c>
      <c r="D4030" t="n">
        <v>0.5841821404999999</v>
      </c>
      <c r="E4030" t="n">
        <v>0.6942459452384637</v>
      </c>
      <c r="F4030" t="n">
        <v>-9.392456330599998</v>
      </c>
      <c r="G4030" t="n">
        <v>-10.17191052037986</v>
      </c>
    </row>
    <row r="4031">
      <c r="A4031" s="3" t="n">
        <v>45392.40728135416</v>
      </c>
      <c r="B4031" t="n">
        <v>2.6503844556</v>
      </c>
      <c r="C4031" t="n">
        <v>1.798413243656881</v>
      </c>
      <c r="D4031" t="n">
        <v>3.1651355141</v>
      </c>
      <c r="E4031" t="n">
        <v>0.4286851321217962</v>
      </c>
      <c r="F4031" t="n">
        <v>-11.101912332</v>
      </c>
      <c r="G4031" t="n">
        <v>-10.42003152088266</v>
      </c>
    </row>
    <row r="4032">
      <c r="A4032" s="3" t="n">
        <v>45392.40728190972</v>
      </c>
      <c r="B4032" t="n">
        <v>2.0733807829</v>
      </c>
      <c r="C4032" t="n">
        <v>1.806685004346276</v>
      </c>
      <c r="D4032" t="n">
        <v>0.52433215555</v>
      </c>
      <c r="E4032" t="n">
        <v>-0.06951566149883469</v>
      </c>
      <c r="F4032" t="n">
        <v>-10.42914672205</v>
      </c>
      <c r="G4032" t="n">
        <v>-10.54265910726786</v>
      </c>
    </row>
    <row r="4033">
      <c r="A4033" s="3" t="n">
        <v>45392.40728251157</v>
      </c>
      <c r="B4033" t="n">
        <v>1.55144144995</v>
      </c>
      <c r="C4033" t="n">
        <v>1.427486262604316</v>
      </c>
      <c r="D4033" t="n">
        <v>-3.5098981015</v>
      </c>
      <c r="E4033" t="n">
        <v>-0.8513691887860163</v>
      </c>
      <c r="F4033" t="n">
        <v>-10.8912262634</v>
      </c>
      <c r="G4033" t="n">
        <v>-10.99891946480143</v>
      </c>
    </row>
    <row r="4034">
      <c r="A4034" s="3" t="n">
        <v>45392.40728304398</v>
      </c>
      <c r="B4034" t="n">
        <v>0.9744377772499999</v>
      </c>
      <c r="C4034" t="n">
        <v>1.27422898793322</v>
      </c>
      <c r="D4034" t="n">
        <v>-1.1970977655</v>
      </c>
      <c r="E4034" t="n">
        <v>-0.5450852443044304</v>
      </c>
      <c r="F4034" t="n">
        <v>-11.46104166165</v>
      </c>
      <c r="G4034" t="n">
        <v>-10.76560488278663</v>
      </c>
    </row>
    <row r="4035">
      <c r="A4035" s="3" t="n">
        <v>45392.40728361111</v>
      </c>
      <c r="B4035" t="n">
        <v>0.06943108200000001</v>
      </c>
      <c r="C4035" t="n">
        <v>0.7669084212804216</v>
      </c>
      <c r="D4035" t="n">
        <v>-0.51954651035</v>
      </c>
      <c r="E4035" t="n">
        <v>-1.144272519396041</v>
      </c>
      <c r="F4035" t="n">
        <v>-10.46745149695</v>
      </c>
      <c r="G4035" t="n">
        <v>-10.76049774405376</v>
      </c>
    </row>
    <row r="4036">
      <c r="A4036" s="3" t="n">
        <v>45392.4072847338</v>
      </c>
      <c r="B4036" t="n">
        <v>0.55545846265</v>
      </c>
      <c r="C4036" t="n">
        <v>0.551512508998836</v>
      </c>
      <c r="D4036" t="n">
        <v>-1.1228810383</v>
      </c>
      <c r="E4036" t="n">
        <v>-0.9149148863672523</v>
      </c>
      <c r="F4036" t="n">
        <v>-10.8289736492</v>
      </c>
      <c r="G4036" t="n">
        <v>-10.32004170593849</v>
      </c>
    </row>
    <row r="4037">
      <c r="A4037" s="3" t="n">
        <v>45392.40728478009</v>
      </c>
      <c r="B4037" t="n">
        <v>0.5506630108</v>
      </c>
      <c r="C4037" t="n">
        <v>0.3732087987751758</v>
      </c>
      <c r="D4037" t="n">
        <v>0.8667019203499999</v>
      </c>
      <c r="E4037" t="n">
        <v>0.3433634367553621</v>
      </c>
      <c r="F4037" t="n">
        <v>-10.002979133</v>
      </c>
      <c r="G4037" t="n">
        <v>-10.15067157955294</v>
      </c>
    </row>
    <row r="4038">
      <c r="A4038" s="3" t="n">
        <v>45392.40728530093</v>
      </c>
      <c r="B4038" t="n">
        <v>0.6536132225</v>
      </c>
      <c r="C4038" t="n">
        <v>0.342252245015269</v>
      </c>
      <c r="D4038" t="n">
        <v>2.44208140295</v>
      </c>
      <c r="E4038" t="n">
        <v>1.62081782958765</v>
      </c>
      <c r="F4038" t="n">
        <v>-8.50180657095</v>
      </c>
      <c r="G4038" t="n">
        <v>-9.833464809998629</v>
      </c>
    </row>
    <row r="4039">
      <c r="A4039" s="3" t="n">
        <v>45392.40728586805</v>
      </c>
      <c r="B4039" t="n">
        <v>0.4668651865499999</v>
      </c>
      <c r="C4039" t="n">
        <v>0.4275240613367144</v>
      </c>
      <c r="D4039" t="n">
        <v>-1.3958197211</v>
      </c>
      <c r="E4039" t="n">
        <v>1.981003031413642</v>
      </c>
      <c r="F4039" t="n">
        <v>-11.0061405881</v>
      </c>
      <c r="G4039" t="n">
        <v>-9.690310030698861</v>
      </c>
    </row>
    <row r="4040">
      <c r="A4040" s="3" t="n">
        <v>45392.40728643518</v>
      </c>
      <c r="B4040" t="n">
        <v>0.6799538843999999</v>
      </c>
      <c r="C4040" t="n">
        <v>0.7220949110552467</v>
      </c>
      <c r="D4040" t="n">
        <v>5.35583325095</v>
      </c>
      <c r="E4040" t="n">
        <v>2.454753972119704</v>
      </c>
      <c r="F4040" t="n">
        <v>-8.97825285455</v>
      </c>
      <c r="G4040" t="n">
        <v>-9.954961477047114</v>
      </c>
    </row>
    <row r="4041">
      <c r="A4041" s="3" t="n">
        <v>45392.40728700232</v>
      </c>
      <c r="B4041" t="n">
        <v>-0.12688824435</v>
      </c>
      <c r="C4041" t="n">
        <v>0.6365784313889294</v>
      </c>
      <c r="D4041" t="n">
        <v>3.63200070065</v>
      </c>
      <c r="E4041" t="n">
        <v>2.610158011627163</v>
      </c>
      <c r="F4041" t="n">
        <v>-10.33098215555</v>
      </c>
      <c r="G4041" t="n">
        <v>-9.948231166294317</v>
      </c>
    </row>
    <row r="4042">
      <c r="A4042" s="3" t="n">
        <v>45392.40728756945</v>
      </c>
      <c r="B4042" t="n">
        <v>1.06781669855</v>
      </c>
      <c r="C4042" t="n">
        <v>0.6894471787864821</v>
      </c>
      <c r="D4042" t="n">
        <v>2.047040121</v>
      </c>
      <c r="E4042" t="n">
        <v>2.50836240152355</v>
      </c>
      <c r="F4042" t="n">
        <v>-9.888055001649999</v>
      </c>
      <c r="G4042" t="n">
        <v>-10.05570231222229</v>
      </c>
    </row>
    <row r="4043">
      <c r="A4043" s="3" t="n">
        <v>45392.407288125</v>
      </c>
      <c r="B4043" t="n">
        <v>1.16837408765</v>
      </c>
      <c r="C4043" t="n">
        <v>0.7847529125072283</v>
      </c>
      <c r="D4043" t="n">
        <v>1.1276666835</v>
      </c>
      <c r="E4043" t="n">
        <v>2.641923831175649</v>
      </c>
      <c r="F4043" t="n">
        <v>-10.6877186626</v>
      </c>
      <c r="G4043" t="n">
        <v>-10.10357083394537</v>
      </c>
    </row>
    <row r="4044">
      <c r="A4044" s="3" t="n">
        <v>45392.40728869213</v>
      </c>
      <c r="B4044" t="n">
        <v>1.3024407998</v>
      </c>
      <c r="C4044" t="n">
        <v>0.735322207440678</v>
      </c>
      <c r="D4044" t="n">
        <v>2.23857380215</v>
      </c>
      <c r="E4044" t="n">
        <v>1.91063688876504</v>
      </c>
      <c r="F4044" t="n">
        <v>-10.64222561325</v>
      </c>
      <c r="G4044" t="n">
        <v>-9.906509402500726</v>
      </c>
    </row>
    <row r="4045">
      <c r="A4045" s="3" t="n">
        <v>45392.40728925926</v>
      </c>
      <c r="B4045" t="n">
        <v>-0.335191297</v>
      </c>
      <c r="C4045" t="n">
        <v>0.7405001186406781</v>
      </c>
      <c r="D4045" t="n">
        <v>1.04626168185</v>
      </c>
      <c r="E4045" t="n">
        <v>0.8280892074962725</v>
      </c>
      <c r="F4045" t="n">
        <v>-8.789111995999999</v>
      </c>
      <c r="G4045" t="n">
        <v>-10.11854291395446</v>
      </c>
    </row>
    <row r="4046">
      <c r="A4046" s="3" t="n">
        <v>45392.40728981482</v>
      </c>
      <c r="B4046" t="n">
        <v>1.20189321735</v>
      </c>
      <c r="C4046" t="n">
        <v>0.7899856175068787</v>
      </c>
      <c r="D4046" t="n">
        <v>1.95606382895</v>
      </c>
      <c r="E4046" t="n">
        <v>0.7057126164886964</v>
      </c>
      <c r="F4046" t="n">
        <v>-9.859321517149999</v>
      </c>
      <c r="G4046" t="n">
        <v>-9.881142044898395</v>
      </c>
    </row>
    <row r="4047">
      <c r="A4047" s="3" t="n">
        <v>45392.40729039352</v>
      </c>
      <c r="B4047" t="n">
        <v>0.7278397563499999</v>
      </c>
      <c r="C4047" t="n">
        <v>0.7373810781762259</v>
      </c>
      <c r="D4047" t="n">
        <v>0.6368536576499999</v>
      </c>
      <c r="E4047" t="n">
        <v>0.532794311549069</v>
      </c>
      <c r="F4047" t="n">
        <v>-10.0460695531</v>
      </c>
      <c r="G4047" t="n">
        <v>-10.14521352733721</v>
      </c>
    </row>
    <row r="4048">
      <c r="A4048" s="3" t="n">
        <v>45392.40729094907</v>
      </c>
      <c r="B4048" t="n">
        <v>0.12688824435</v>
      </c>
      <c r="C4048" t="n">
        <v>0.7739978520134054</v>
      </c>
      <c r="D4048" t="n">
        <v>-3.42370745465</v>
      </c>
      <c r="E4048" t="n">
        <v>0.4306481765710967</v>
      </c>
      <c r="F4048" t="n">
        <v>-10.3573130108</v>
      </c>
      <c r="G4048" t="n">
        <v>-9.930505955020191</v>
      </c>
    </row>
    <row r="4049">
      <c r="A4049" s="3" t="n">
        <v>45392.4072915162</v>
      </c>
      <c r="B4049" t="n">
        <v>1.2210456048</v>
      </c>
      <c r="C4049" t="n">
        <v>0.6194358128465052</v>
      </c>
      <c r="D4049" t="n">
        <v>2.60728422885</v>
      </c>
      <c r="E4049" t="n">
        <v>0.1596795788921914</v>
      </c>
      <c r="F4049" t="n">
        <v>-10.2854891062</v>
      </c>
      <c r="G4049" t="n">
        <v>-10.10654531204478</v>
      </c>
    </row>
    <row r="4050">
      <c r="A4050" s="3" t="n">
        <v>45392.40729208334</v>
      </c>
      <c r="B4050" t="n">
        <v>0.87867584</v>
      </c>
      <c r="C4050" t="n">
        <v>0.6438173163822862</v>
      </c>
      <c r="D4050" t="n">
        <v>0.4094080242</v>
      </c>
      <c r="E4050" t="n">
        <v>-0.1457949169262242</v>
      </c>
      <c r="F4050" t="n">
        <v>-9.64624262595</v>
      </c>
      <c r="G4050" t="n">
        <v>-9.967553581396299</v>
      </c>
    </row>
    <row r="4051">
      <c r="A4051" s="3" t="n">
        <v>45392.40729320602</v>
      </c>
      <c r="B4051" t="n">
        <v>0.7469921438</v>
      </c>
      <c r="C4051" t="n">
        <v>0.3245718608755254</v>
      </c>
      <c r="D4051" t="n">
        <v>-0.3711032493</v>
      </c>
      <c r="E4051" t="n">
        <v>-0.3135068508074601</v>
      </c>
      <c r="F4051" t="n">
        <v>-11.00854321735</v>
      </c>
      <c r="G4051" t="n">
        <v>-9.743212747051892</v>
      </c>
    </row>
    <row r="4052">
      <c r="A4052" s="3" t="n">
        <v>45392.40729322917</v>
      </c>
      <c r="B4052" t="n">
        <v>-0.11253130875</v>
      </c>
      <c r="C4052" t="n">
        <v>0.2186464624370635</v>
      </c>
      <c r="D4052" t="n">
        <v>0.18196239075</v>
      </c>
      <c r="E4052" t="n">
        <v>-0.1221649593858976</v>
      </c>
      <c r="F4052" t="n">
        <v>-8.003815077300001</v>
      </c>
      <c r="G4052" t="n">
        <v>-9.525446437167158</v>
      </c>
    </row>
    <row r="4053">
      <c r="A4053" s="3" t="n">
        <v>45392.40729378472</v>
      </c>
      <c r="B4053" t="n">
        <v>-0.7422064986</v>
      </c>
      <c r="C4053" t="n">
        <v>0.2941566387674834</v>
      </c>
      <c r="D4053" t="n">
        <v>-1.1899192977</v>
      </c>
      <c r="E4053" t="n">
        <v>-0.1417036236930072</v>
      </c>
      <c r="F4053" t="n">
        <v>-10.26394389615</v>
      </c>
      <c r="G4053" t="n">
        <v>-9.52277276491238</v>
      </c>
    </row>
    <row r="4054">
      <c r="A4054" s="3" t="n">
        <v>45392.40729434028</v>
      </c>
      <c r="B4054" t="n">
        <v>0.5698153982499999</v>
      </c>
      <c r="C4054" t="n">
        <v>-0.007055187465617757</v>
      </c>
      <c r="D4054" t="n">
        <v>-1.642417742</v>
      </c>
      <c r="E4054" t="n">
        <v>-1.500560846539515</v>
      </c>
      <c r="F4054" t="n">
        <v>-7.975081592799999</v>
      </c>
      <c r="G4054" t="n">
        <v>-9.369905493168208</v>
      </c>
    </row>
    <row r="4055">
      <c r="A4055" s="3" t="n">
        <v>45392.40729489583</v>
      </c>
      <c r="B4055" t="n">
        <v>-0.11970977655</v>
      </c>
      <c r="C4055" t="n">
        <v>-0.1042183098400936</v>
      </c>
      <c r="D4055" t="n">
        <v>0.1101286795</v>
      </c>
      <c r="E4055" t="n">
        <v>-1.31957333738054</v>
      </c>
      <c r="F4055" t="n">
        <v>-10.43871801245</v>
      </c>
      <c r="G4055" t="n">
        <v>-9.1924826212766</v>
      </c>
    </row>
    <row r="4056">
      <c r="A4056" s="3" t="n">
        <v>45392.40729548611</v>
      </c>
      <c r="B4056" t="n">
        <v>0.48602738065</v>
      </c>
      <c r="C4056" t="n">
        <v>0.03123056847680655</v>
      </c>
      <c r="D4056" t="n">
        <v>-1.04626168185</v>
      </c>
      <c r="E4056" t="n">
        <v>-1.259110151063989</v>
      </c>
      <c r="F4056" t="n">
        <v>-9.34696328125</v>
      </c>
      <c r="G4056" t="n">
        <v>-9.061181384426598</v>
      </c>
    </row>
    <row r="4057">
      <c r="A4057" s="3" t="n">
        <v>45392.40729604167</v>
      </c>
      <c r="B4057" t="n">
        <v>0.6751682392</v>
      </c>
      <c r="C4057" t="n">
        <v>0.2631225918991849</v>
      </c>
      <c r="D4057" t="n">
        <v>-2.53306750165</v>
      </c>
      <c r="E4057" t="n">
        <v>-0.656369554070398</v>
      </c>
      <c r="F4057" t="n">
        <v>-9.89523346945</v>
      </c>
      <c r="G4057" t="n">
        <v>-9.606575252464479</v>
      </c>
    </row>
    <row r="4058">
      <c r="A4058" s="3" t="n">
        <v>45392.40729659722</v>
      </c>
      <c r="B4058" t="n">
        <v>-1.0558427789</v>
      </c>
      <c r="C4058" t="n">
        <v>0.4159113647247097</v>
      </c>
      <c r="D4058" t="n">
        <v>-2.49715554935</v>
      </c>
      <c r="E4058" t="n">
        <v>-0.3429914698350824</v>
      </c>
      <c r="F4058" t="n">
        <v>-8.18817029065</v>
      </c>
      <c r="G4058" t="n">
        <v>-9.514703126365877</v>
      </c>
    </row>
    <row r="4059">
      <c r="A4059" s="3" t="n">
        <v>45392.40729770833</v>
      </c>
      <c r="B4059" t="n">
        <v>0.6703727873499999</v>
      </c>
      <c r="C4059" t="n">
        <v>0.580022703621913</v>
      </c>
      <c r="D4059" t="n">
        <v>2.9664135585</v>
      </c>
      <c r="E4059" t="n">
        <v>-0.30639218338077</v>
      </c>
      <c r="F4059" t="n">
        <v>-9.34217763605</v>
      </c>
      <c r="G4059" t="n">
        <v>-9.871830459278465</v>
      </c>
    </row>
    <row r="4060">
      <c r="A4060" s="3" t="n">
        <v>45392.40729774306</v>
      </c>
      <c r="B4060" t="n">
        <v>1.3287814617</v>
      </c>
      <c r="C4060" t="n">
        <v>0.6633782228116569</v>
      </c>
      <c r="D4060" t="n">
        <v>-0.0023928226</v>
      </c>
      <c r="E4060" t="n">
        <v>-0.3245458469648027</v>
      </c>
      <c r="F4060" t="n">
        <v>-10.5512493212</v>
      </c>
      <c r="G4060" t="n">
        <v>-9.746668162469142</v>
      </c>
    </row>
    <row r="4061">
      <c r="A4061" s="3" t="n">
        <v>45392.40729828703</v>
      </c>
      <c r="B4061" t="n">
        <v>0.6631943195500001</v>
      </c>
      <c r="C4061" t="n">
        <v>0.4966549775531482</v>
      </c>
      <c r="D4061" t="n">
        <v>1.41736493115</v>
      </c>
      <c r="E4061" t="n">
        <v>-0.2930371948114228</v>
      </c>
      <c r="F4061" t="n">
        <v>-11.14740538135</v>
      </c>
      <c r="G4061" t="n">
        <v>-9.922627786171589</v>
      </c>
    </row>
    <row r="4062">
      <c r="A4062" s="3" t="n">
        <v>45392.40729884259</v>
      </c>
      <c r="B4062" t="n">
        <v>0.6727754166</v>
      </c>
      <c r="C4062" t="n">
        <v>0.3517196626469706</v>
      </c>
      <c r="D4062" t="n">
        <v>-2.94726117105</v>
      </c>
      <c r="E4062" t="n">
        <v>-0.4763574751262249</v>
      </c>
      <c r="F4062" t="n">
        <v>-8.805871560849999</v>
      </c>
      <c r="G4062" t="n">
        <v>-9.78312181217019</v>
      </c>
    </row>
    <row r="4063">
      <c r="A4063" s="3" t="n">
        <v>45392.4072994213</v>
      </c>
      <c r="B4063" t="n">
        <v>0.7685373538499999</v>
      </c>
      <c r="C4063" t="n">
        <v>0.3972270447931247</v>
      </c>
      <c r="D4063" t="n">
        <v>-1.17555255545</v>
      </c>
      <c r="E4063" t="n">
        <v>-0.2722200770904434</v>
      </c>
      <c r="F4063" t="n">
        <v>-10.19929845935</v>
      </c>
      <c r="G4063" t="n">
        <v>-9.439789464095481</v>
      </c>
    </row>
    <row r="4064">
      <c r="A4064" s="3" t="n">
        <v>45392.40730055555</v>
      </c>
      <c r="B4064" t="n">
        <v>-1.04386885925</v>
      </c>
      <c r="C4064" t="n">
        <v>0.1185448196798371</v>
      </c>
      <c r="D4064" t="n">
        <v>-0.49081302585</v>
      </c>
      <c r="E4064" t="n">
        <v>-0.9405480521891635</v>
      </c>
      <c r="F4064" t="n">
        <v>-8.884883739899999</v>
      </c>
      <c r="G4064" t="n">
        <v>-9.322522343471819</v>
      </c>
    </row>
    <row r="4065">
      <c r="A4065" s="3" t="n">
        <v>45392.40730057871</v>
      </c>
      <c r="B4065" t="n">
        <v>-0.49799149365</v>
      </c>
      <c r="C4065" t="n">
        <v>-0.1465319015322849</v>
      </c>
      <c r="D4065" t="n">
        <v>-1.37188168845</v>
      </c>
      <c r="E4065" t="n">
        <v>-0.9735704944970891</v>
      </c>
      <c r="F4065" t="n">
        <v>-8.997405241999999</v>
      </c>
      <c r="G4065" t="n">
        <v>-9.077956265023683</v>
      </c>
    </row>
    <row r="4066">
      <c r="A4066" s="3" t="n">
        <v>45392.40730111111</v>
      </c>
      <c r="B4066" t="n">
        <v>0.1412549866</v>
      </c>
      <c r="C4066" t="n">
        <v>-0.08418272954766931</v>
      </c>
      <c r="D4066" t="n">
        <v>-0.03591195229999999</v>
      </c>
      <c r="E4066" t="n">
        <v>-0.9978349354346183</v>
      </c>
      <c r="F4066" t="n">
        <v>-8.178589193599999</v>
      </c>
      <c r="G4066" t="n">
        <v>-9.253073431199093</v>
      </c>
    </row>
    <row r="4067">
      <c r="A4067" s="3" t="n">
        <v>45392.40730168982</v>
      </c>
      <c r="B4067" t="n">
        <v>0.6655871421499999</v>
      </c>
      <c r="C4067" t="n">
        <v>-0.1273952641565272</v>
      </c>
      <c r="D4067" t="n">
        <v>1.85789926245</v>
      </c>
      <c r="E4067" t="n">
        <v>-0.8265466374527997</v>
      </c>
      <c r="F4067" t="n">
        <v>-8.860935900599999</v>
      </c>
      <c r="G4067" t="n">
        <v>-9.578065720761799</v>
      </c>
    </row>
    <row r="4068">
      <c r="A4068" s="3" t="n">
        <v>45392.40730278935</v>
      </c>
      <c r="B4068" t="n">
        <v>-0.196329133</v>
      </c>
      <c r="C4068" t="n">
        <v>-0.1397005525673664</v>
      </c>
      <c r="D4068" t="n">
        <v>-3.94085133575</v>
      </c>
      <c r="E4068" t="n">
        <v>-0.973965526475294</v>
      </c>
      <c r="F4068" t="n">
        <v>-11.86805686325</v>
      </c>
      <c r="G4068" t="n">
        <v>-9.236119630672984</v>
      </c>
    </row>
    <row r="4069">
      <c r="A4069" s="3" t="n">
        <v>45392.40730282407</v>
      </c>
      <c r="B4069" t="n">
        <v>-0.56502975305</v>
      </c>
      <c r="C4069" t="n">
        <v>-0.04670667372097913</v>
      </c>
      <c r="D4069" t="n">
        <v>-1.61608688675</v>
      </c>
      <c r="E4069" t="n">
        <v>-0.4816458425798381</v>
      </c>
      <c r="F4069" t="n">
        <v>-8.93516243445</v>
      </c>
      <c r="G4069" t="n">
        <v>-9.433778079082776</v>
      </c>
    </row>
    <row r="4070">
      <c r="A4070" s="3" t="n">
        <v>45392.40730392361</v>
      </c>
      <c r="B4070" t="n">
        <v>0.4357486861</v>
      </c>
      <c r="C4070" t="n">
        <v>-0.2171249001123549</v>
      </c>
      <c r="D4070" t="n">
        <v>-0.1771669389</v>
      </c>
      <c r="E4070" t="n">
        <v>-0.8013636402986036</v>
      </c>
      <c r="F4070" t="n">
        <v>-10.1490197648</v>
      </c>
      <c r="G4070" t="n">
        <v>-9.58317409389816</v>
      </c>
    </row>
    <row r="4071">
      <c r="A4071" s="3" t="n">
        <v>45392.40730449074</v>
      </c>
      <c r="B4071" t="n">
        <v>-0.7709301764499999</v>
      </c>
      <c r="C4071" t="n">
        <v>-0.3184287832972037</v>
      </c>
      <c r="D4071" t="n">
        <v>-1.16837408765</v>
      </c>
      <c r="E4071" t="n">
        <v>-1.184720881686367</v>
      </c>
      <c r="F4071" t="n">
        <v>-8.377311149199999</v>
      </c>
      <c r="G4071" t="n">
        <v>-9.63843102345294</v>
      </c>
    </row>
    <row r="4072">
      <c r="A4072" s="3" t="n">
        <v>45392.40730505787</v>
      </c>
      <c r="B4072" t="n">
        <v>-0.41898912125</v>
      </c>
      <c r="C4072" t="n">
        <v>-0.1954098681442896</v>
      </c>
      <c r="D4072" t="n">
        <v>0.9816260517000001</v>
      </c>
      <c r="E4072" t="n">
        <v>-1.608427778803385</v>
      </c>
      <c r="F4072" t="n">
        <v>-8.015788996949999</v>
      </c>
      <c r="G4072" t="n">
        <v>-9.564914591643966</v>
      </c>
    </row>
    <row r="4073">
      <c r="A4073" s="3" t="n">
        <v>45392.40730561343</v>
      </c>
      <c r="B4073" t="n">
        <v>-0.1652028259</v>
      </c>
      <c r="C4073" t="n">
        <v>-0.05017783921247099</v>
      </c>
      <c r="D4073" t="n">
        <v>0.21308869785</v>
      </c>
      <c r="E4073" t="n">
        <v>-0.4467782184972036</v>
      </c>
      <c r="F4073" t="n">
        <v>-11.19049580145</v>
      </c>
      <c r="G4073" t="n">
        <v>-9.314991270598977</v>
      </c>
    </row>
    <row r="4074">
      <c r="A4074" s="3" t="n">
        <v>45392.40730618055</v>
      </c>
      <c r="B4074" t="n">
        <v>0.05506433975</v>
      </c>
      <c r="C4074" t="n">
        <v>0.1330864814771566</v>
      </c>
      <c r="D4074" t="n">
        <v>-5.185844779849999</v>
      </c>
      <c r="E4074" t="n">
        <v>-0.3954458919849658</v>
      </c>
      <c r="F4074" t="n">
        <v>-10.0388910853</v>
      </c>
      <c r="G4074" t="n">
        <v>-9.900572013119842</v>
      </c>
    </row>
    <row r="4075">
      <c r="A4075" s="3" t="n">
        <v>45392.40730674769</v>
      </c>
      <c r="B4075" t="n">
        <v>0.52672497815</v>
      </c>
      <c r="C4075" t="n">
        <v>-0.1227035022002335</v>
      </c>
      <c r="D4075" t="n">
        <v>-0.45968671875</v>
      </c>
      <c r="E4075" t="n">
        <v>-0.8105866460379975</v>
      </c>
      <c r="F4075" t="n">
        <v>-9.461887412599999</v>
      </c>
      <c r="G4075" t="n">
        <v>-9.719970323631497</v>
      </c>
    </row>
    <row r="4076">
      <c r="A4076" s="3" t="n">
        <v>45392.40730733796</v>
      </c>
      <c r="B4076" t="n">
        <v>0.5123582359</v>
      </c>
      <c r="C4076" t="n">
        <v>0.0323288446988346</v>
      </c>
      <c r="D4076" t="n">
        <v>-0.35195086185</v>
      </c>
      <c r="E4076" t="n">
        <v>-0.9316469971691165</v>
      </c>
      <c r="F4076" t="n">
        <v>-9.988612390750001</v>
      </c>
      <c r="G4076" t="n">
        <v>-9.816374585026834</v>
      </c>
    </row>
    <row r="4077">
      <c r="A4077" s="3" t="n">
        <v>45392.40730787037</v>
      </c>
      <c r="B4077" t="n">
        <v>-0.5841821404999999</v>
      </c>
      <c r="C4077" t="n">
        <v>-0.04473663431853162</v>
      </c>
      <c r="D4077" t="n">
        <v>3.6176339584</v>
      </c>
      <c r="E4077" t="n">
        <v>-1.501881086797673</v>
      </c>
      <c r="F4077" t="n">
        <v>-9.275139376649999</v>
      </c>
      <c r="G4077" t="n">
        <v>-9.564508815783476</v>
      </c>
    </row>
    <row r="4078">
      <c r="A4078" s="3" t="n">
        <v>45392.4073084375</v>
      </c>
      <c r="B4078" t="n">
        <v>-0.0598597916</v>
      </c>
      <c r="C4078" t="n">
        <v>-0.145505266431702</v>
      </c>
      <c r="D4078" t="n">
        <v>-3.28484529065</v>
      </c>
      <c r="E4078" t="n">
        <v>-1.165235411026227</v>
      </c>
      <c r="F4078" t="n">
        <v>-10.2783106384</v>
      </c>
      <c r="G4078" t="n">
        <v>-8.905494940830327</v>
      </c>
    </row>
    <row r="4079">
      <c r="A4079" s="3" t="n">
        <v>45392.40730900463</v>
      </c>
      <c r="B4079" t="n">
        <v>-1.4245532056</v>
      </c>
      <c r="C4079" t="n">
        <v>-0.1715019640833339</v>
      </c>
      <c r="D4079" t="n">
        <v>-3.732558089749999</v>
      </c>
      <c r="E4079" t="n">
        <v>-0.5581675211383461</v>
      </c>
      <c r="F4079" t="n">
        <v>-7.2807707728</v>
      </c>
      <c r="G4079" t="n">
        <v>-9.246480070656435</v>
      </c>
    </row>
    <row r="4080">
      <c r="A4080" s="3" t="n">
        <v>45392.40730957176</v>
      </c>
      <c r="B4080" t="n">
        <v>1.0821834408</v>
      </c>
      <c r="C4080" t="n">
        <v>-0.04049108636689985</v>
      </c>
      <c r="D4080" t="n">
        <v>-0.9193734375</v>
      </c>
      <c r="E4080" t="n">
        <v>-1.089847189189397</v>
      </c>
      <c r="F4080" t="n">
        <v>-9.643839996699999</v>
      </c>
      <c r="G4080" t="n">
        <v>-9.323254870509698</v>
      </c>
    </row>
    <row r="4081">
      <c r="A4081" s="3" t="n">
        <v>45392.40731013889</v>
      </c>
      <c r="B4081" t="n">
        <v>-0.2681530376</v>
      </c>
      <c r="C4081" t="n">
        <v>-0.09935201694498871</v>
      </c>
      <c r="D4081" t="n">
        <v>-1.75255622815</v>
      </c>
      <c r="E4081" t="n">
        <v>-1.644273827672265</v>
      </c>
      <c r="F4081" t="n">
        <v>-8.9902267742</v>
      </c>
      <c r="G4081" t="n">
        <v>-9.259185785845945</v>
      </c>
    </row>
    <row r="4082">
      <c r="A4082" s="3" t="n">
        <v>45392.40731069444</v>
      </c>
      <c r="B4082" t="n">
        <v>0.12449542175</v>
      </c>
      <c r="C4082" t="n">
        <v>0.1474743228832172</v>
      </c>
      <c r="D4082" t="n">
        <v>1.491591465</v>
      </c>
      <c r="E4082" t="n">
        <v>-1.746682684861077</v>
      </c>
      <c r="F4082" t="n">
        <v>-9.41878718585</v>
      </c>
      <c r="G4082" t="n">
        <v>-9.487806205675433</v>
      </c>
    </row>
    <row r="4083">
      <c r="A4083" s="3" t="n">
        <v>45392.40731126157</v>
      </c>
      <c r="B4083" t="n">
        <v>0.4812319287999999</v>
      </c>
      <c r="C4083" t="n">
        <v>0.1004623857494174</v>
      </c>
      <c r="D4083" t="n">
        <v>-0.7805112734999999</v>
      </c>
      <c r="E4083" t="n">
        <v>-0.7217476550642211</v>
      </c>
      <c r="F4083" t="n">
        <v>-11.77228511935</v>
      </c>
      <c r="G4083" t="n">
        <v>-9.543413340074036</v>
      </c>
    </row>
    <row r="4084">
      <c r="A4084" s="3" t="n">
        <v>45392.40731238426</v>
      </c>
      <c r="B4084" t="n">
        <v>0.24900065015</v>
      </c>
      <c r="C4084" t="n">
        <v>0.07574443868286737</v>
      </c>
      <c r="D4084" t="n">
        <v>-2.54263879205</v>
      </c>
      <c r="E4084" t="n">
        <v>-0.419442764534966</v>
      </c>
      <c r="F4084" t="n">
        <v>-8.295906147549999</v>
      </c>
      <c r="G4084" t="n">
        <v>-9.922852356170656</v>
      </c>
    </row>
    <row r="4085">
      <c r="A4085" s="3" t="n">
        <v>45392.40731241898</v>
      </c>
      <c r="B4085" t="n">
        <v>-1.1300595061</v>
      </c>
      <c r="C4085" t="n">
        <v>-0.1301130549066438</v>
      </c>
      <c r="D4085" t="n">
        <v>-2.3175859812</v>
      </c>
      <c r="E4085" t="n">
        <v>-0.3024722207810031</v>
      </c>
      <c r="F4085" t="n">
        <v>-9.2918989415</v>
      </c>
      <c r="G4085" t="n">
        <v>-9.669833128297112</v>
      </c>
    </row>
    <row r="4086">
      <c r="A4086" s="3" t="n">
        <v>45392.40731295139</v>
      </c>
      <c r="B4086" t="n">
        <v>0.8188160484</v>
      </c>
      <c r="C4086" t="n">
        <v>-0.03739748833007001</v>
      </c>
      <c r="D4086" t="n">
        <v>1.5011627554</v>
      </c>
      <c r="E4086" t="n">
        <v>-0.5036630976706309</v>
      </c>
      <c r="F4086" t="n">
        <v>-10.23999605685</v>
      </c>
      <c r="G4086" t="n">
        <v>-9.554622066712147</v>
      </c>
    </row>
    <row r="4087">
      <c r="A4087" s="3" t="n">
        <v>45392.40731353009</v>
      </c>
      <c r="B4087" t="n">
        <v>-0.7493849664</v>
      </c>
      <c r="C4087" t="n">
        <v>-0.114587413507343</v>
      </c>
      <c r="D4087" t="n">
        <v>0.49799149365</v>
      </c>
      <c r="E4087" t="n">
        <v>-1.393788304412592</v>
      </c>
      <c r="F4087" t="n">
        <v>-9.162608067899999</v>
      </c>
      <c r="G4087" t="n">
        <v>-9.43967804775026</v>
      </c>
    </row>
    <row r="4088">
      <c r="A4088" s="3" t="n">
        <v>45392.40731408565</v>
      </c>
      <c r="B4088" t="n">
        <v>0.02393803265</v>
      </c>
      <c r="C4088" t="n">
        <v>-0.09636615490221473</v>
      </c>
      <c r="D4088" t="n">
        <v>-0.39504128195</v>
      </c>
      <c r="E4088" t="n">
        <v>-0.9165268801777415</v>
      </c>
      <c r="F4088" t="n">
        <v>-9.888055001649999</v>
      </c>
      <c r="G4088" t="n">
        <v>-9.318188238498976</v>
      </c>
    </row>
    <row r="4089">
      <c r="A4089" s="3" t="n">
        <v>45392.40731465278</v>
      </c>
      <c r="B4089" t="n">
        <v>0.46447236395</v>
      </c>
      <c r="C4089" t="n">
        <v>0.01762856205221448</v>
      </c>
      <c r="D4089" t="n">
        <v>-0.9097923404499999</v>
      </c>
      <c r="E4089" t="n">
        <v>0.1029556522191146</v>
      </c>
      <c r="F4089" t="n">
        <v>-8.880098094699999</v>
      </c>
      <c r="G4089" t="n">
        <v>-9.86985980267427</v>
      </c>
    </row>
    <row r="4090">
      <c r="A4090" s="3" t="n">
        <v>45392.40731520834</v>
      </c>
      <c r="B4090" t="n">
        <v>-0.11731695395</v>
      </c>
      <c r="C4090" t="n">
        <v>0.2209351608162012</v>
      </c>
      <c r="D4090" t="n">
        <v>-3.5027196337</v>
      </c>
      <c r="E4090" t="n">
        <v>0.2879283644885791</v>
      </c>
      <c r="F4090" t="n">
        <v>-9.536104139800001</v>
      </c>
      <c r="G4090" t="n">
        <v>-9.730593851574968</v>
      </c>
    </row>
    <row r="4091">
      <c r="A4091" s="3" t="n">
        <v>45392.40731577546</v>
      </c>
      <c r="B4091" t="n">
        <v>0.0335191297</v>
      </c>
      <c r="C4091" t="n">
        <v>0.1309443342242428</v>
      </c>
      <c r="D4091" t="n">
        <v>-0.9792332290999999</v>
      </c>
      <c r="E4091" t="n">
        <v>-0.2312334005790218</v>
      </c>
      <c r="F4091" t="n">
        <v>-10.3597058334</v>
      </c>
      <c r="G4091" t="n">
        <v>-9.545587856129746</v>
      </c>
    </row>
    <row r="4092">
      <c r="A4092" s="3" t="n">
        <v>45392.40731635417</v>
      </c>
      <c r="B4092" t="n">
        <v>0.3687104267</v>
      </c>
      <c r="C4092" t="n">
        <v>0.2702825665060614</v>
      </c>
      <c r="D4092" t="n">
        <v>4.91529891965</v>
      </c>
      <c r="E4092" t="n">
        <v>-0.1145871849141032</v>
      </c>
      <c r="F4092" t="n">
        <v>-9.8665097916</v>
      </c>
      <c r="G4092" t="n">
        <v>-9.796571804090121</v>
      </c>
    </row>
    <row r="4093">
      <c r="A4093" s="3" t="n">
        <v>45392.40731689815</v>
      </c>
      <c r="B4093" t="n">
        <v>0.22026716565</v>
      </c>
      <c r="C4093" t="n">
        <v>0.1793878136648024</v>
      </c>
      <c r="D4093" t="n">
        <v>2.4923600975</v>
      </c>
      <c r="E4093" t="n">
        <v>0.1975738231923082</v>
      </c>
      <c r="F4093" t="n">
        <v>-10.19451281415</v>
      </c>
      <c r="G4093" t="n">
        <v>-9.579575487675319</v>
      </c>
    </row>
    <row r="4094">
      <c r="A4094" s="3" t="n">
        <v>45392.4073175</v>
      </c>
      <c r="B4094" t="n">
        <v>0.32321737735</v>
      </c>
      <c r="C4094" t="n">
        <v>-0.1878406659189983</v>
      </c>
      <c r="D4094" t="n">
        <v>-3.064578125</v>
      </c>
      <c r="E4094" t="n">
        <v>0.02044220194790207</v>
      </c>
      <c r="F4094" t="n">
        <v>-8.228867888150001</v>
      </c>
      <c r="G4094" t="n">
        <v>-9.485487424425902</v>
      </c>
    </row>
    <row r="4095">
      <c r="A4095" s="3" t="n">
        <v>45392.4073180324</v>
      </c>
      <c r="B4095" t="n">
        <v>-0.2394195531</v>
      </c>
      <c r="C4095" t="n">
        <v>-0.02550343915815858</v>
      </c>
      <c r="D4095" t="n">
        <v>-2.2529405444</v>
      </c>
      <c r="E4095" t="n">
        <v>0.3007426386078099</v>
      </c>
      <c r="F4095" t="n">
        <v>-9.3589372009</v>
      </c>
      <c r="G4095" t="n">
        <v>-9.160959224859234</v>
      </c>
    </row>
    <row r="4096">
      <c r="A4096" s="3" t="n">
        <v>45392.40731859954</v>
      </c>
      <c r="B4096" t="n">
        <v>-0.22026716565</v>
      </c>
      <c r="C4096" t="n">
        <v>0.01329450279801866</v>
      </c>
      <c r="D4096" t="n">
        <v>0.4955986710499999</v>
      </c>
      <c r="E4096" t="n">
        <v>-0.209736172250117</v>
      </c>
      <c r="F4096" t="n">
        <v>-10.22563912125</v>
      </c>
      <c r="G4096" t="n">
        <v>-9.139354603426131</v>
      </c>
    </row>
    <row r="4097">
      <c r="A4097" s="3" t="n">
        <v>45392.40731921297</v>
      </c>
      <c r="B4097" t="n">
        <v>-0.34715541</v>
      </c>
      <c r="C4097" t="n">
        <v>0.004951421017715618</v>
      </c>
      <c r="D4097" t="n">
        <v>0.12210259915</v>
      </c>
      <c r="E4097" t="n">
        <v>-1.292356957637067</v>
      </c>
      <c r="F4097" t="n">
        <v>-7.81706704135</v>
      </c>
      <c r="G4097" t="n">
        <v>-9.29143293132077</v>
      </c>
    </row>
    <row r="4098">
      <c r="A4098" s="3" t="n">
        <v>45392.40731973379</v>
      </c>
      <c r="B4098" t="n">
        <v>-0.7805112734999999</v>
      </c>
      <c r="C4098" t="n">
        <v>0.1397804687641029</v>
      </c>
      <c r="D4098" t="n">
        <v>-1.54665580475</v>
      </c>
      <c r="E4098" t="n">
        <v>-1.157672197943826</v>
      </c>
      <c r="F4098" t="n">
        <v>-9.502585010099999</v>
      </c>
      <c r="G4098" t="n">
        <v>-9.300066852280445</v>
      </c>
    </row>
    <row r="4099">
      <c r="A4099" s="3" t="n">
        <v>45392.40732028935</v>
      </c>
      <c r="B4099" t="n">
        <v>2.2050644791</v>
      </c>
      <c r="C4099" t="n">
        <v>0.2884270863604903</v>
      </c>
      <c r="D4099" t="n">
        <v>1.7094560014</v>
      </c>
      <c r="E4099" t="n">
        <v>-0.5311724882292556</v>
      </c>
      <c r="F4099" t="n">
        <v>-9.538496962399998</v>
      </c>
      <c r="G4099" t="n">
        <v>-9.628474187694197</v>
      </c>
    </row>
    <row r="4100">
      <c r="A4100" s="3" t="n">
        <v>45392.40732141204</v>
      </c>
      <c r="B4100" t="n">
        <v>-0.11731695395</v>
      </c>
      <c r="C4100" t="n">
        <v>0.1947681840600238</v>
      </c>
      <c r="D4100" t="n">
        <v>-2.33434554605</v>
      </c>
      <c r="E4100" t="n">
        <v>-0.6052082381610739</v>
      </c>
      <c r="F4100" t="n">
        <v>-10.6637708233</v>
      </c>
      <c r="G4100" t="n">
        <v>-9.479256612762031</v>
      </c>
    </row>
    <row r="4101">
      <c r="A4101" s="3" t="n">
        <v>45392.40732144676</v>
      </c>
      <c r="B4101" t="n">
        <v>0.04549304934999999</v>
      </c>
      <c r="C4101" t="n">
        <v>0.2516040985614226</v>
      </c>
      <c r="D4101" t="n">
        <v>-3.32554288815</v>
      </c>
      <c r="E4101" t="n">
        <v>-0.6352939659728458</v>
      </c>
      <c r="F4101" t="n">
        <v>-9.323025248599999</v>
      </c>
      <c r="G4101" t="n">
        <v>-9.354797103010048</v>
      </c>
    </row>
    <row r="4102">
      <c r="A4102" s="3" t="n">
        <v>45392.40732197917</v>
      </c>
      <c r="B4102" t="n">
        <v>0.46447236395</v>
      </c>
      <c r="C4102" t="n">
        <v>0.2875106560609565</v>
      </c>
      <c r="D4102" t="n">
        <v>0.48602738065</v>
      </c>
      <c r="E4102" t="n">
        <v>-0.8011243031762261</v>
      </c>
      <c r="F4102" t="n">
        <v>-8.959100467099999</v>
      </c>
      <c r="G4102" t="n">
        <v>-9.846205842843734</v>
      </c>
    </row>
    <row r="4103">
      <c r="A4103" s="3" t="n">
        <v>45392.4073225463</v>
      </c>
      <c r="B4103" t="n">
        <v>-0.1675956485</v>
      </c>
      <c r="C4103" t="n">
        <v>0.2193342537778561</v>
      </c>
      <c r="D4103" t="n">
        <v>0.7661445312499999</v>
      </c>
      <c r="E4103" t="n">
        <v>-1.070949477468185</v>
      </c>
      <c r="F4103" t="n">
        <v>-10.13704584515</v>
      </c>
      <c r="G4103" t="n">
        <v>-9.608637986425784</v>
      </c>
    </row>
    <row r="4104">
      <c r="A4104" s="3" t="n">
        <v>45392.40732311342</v>
      </c>
      <c r="B4104" t="n">
        <v>-0.7852969187</v>
      </c>
      <c r="C4104" t="n">
        <v>0.05014953936934743</v>
      </c>
      <c r="D4104" t="n">
        <v>-0.7469921438</v>
      </c>
      <c r="E4104" t="n">
        <v>-1.470357370349771</v>
      </c>
      <c r="F4104" t="n">
        <v>-8.84178351315</v>
      </c>
      <c r="G4104" t="n">
        <v>-9.905356309619723</v>
      </c>
    </row>
    <row r="4105">
      <c r="A4105" s="3" t="n">
        <v>45392.40732423611</v>
      </c>
      <c r="B4105" t="n">
        <v>1.3934268985</v>
      </c>
      <c r="C4105" t="n">
        <v>0.3746446614941736</v>
      </c>
      <c r="D4105" t="n">
        <v>-1.086969086</v>
      </c>
      <c r="E4105" t="n">
        <v>-1.023570259575527</v>
      </c>
      <c r="F4105" t="n">
        <v>-10.1490197648</v>
      </c>
      <c r="G4105" t="n">
        <v>-10.11791544836973</v>
      </c>
    </row>
    <row r="4106">
      <c r="A4106" s="3" t="n">
        <v>45392.40732425926</v>
      </c>
      <c r="B4106" t="n">
        <v>0.39743410455</v>
      </c>
      <c r="C4106" t="n">
        <v>0.4214293083693485</v>
      </c>
      <c r="D4106" t="n">
        <v>-3.75889875165</v>
      </c>
      <c r="E4106" t="n">
        <v>-0.9321338779111912</v>
      </c>
      <c r="F4106" t="n">
        <v>-11.7555255545</v>
      </c>
      <c r="G4106" t="n">
        <v>-10.40685414926087</v>
      </c>
    </row>
    <row r="4107">
      <c r="A4107" s="3" t="n">
        <v>45392.40732480324</v>
      </c>
      <c r="B4107" t="n">
        <v>0.35673650705</v>
      </c>
      <c r="C4107" t="n">
        <v>0.3215096029719123</v>
      </c>
      <c r="D4107" t="n">
        <v>-1.81720166495</v>
      </c>
      <c r="E4107" t="n">
        <v>-1.560368290287534</v>
      </c>
      <c r="F4107" t="n">
        <v>-9.167393713099999</v>
      </c>
      <c r="G4107" t="n">
        <v>-10.49057434324653</v>
      </c>
    </row>
    <row r="4108">
      <c r="A4108" s="3" t="n">
        <v>45392.4073259375</v>
      </c>
      <c r="B4108" t="n">
        <v>0.7445993211999999</v>
      </c>
      <c r="C4108" t="n">
        <v>0.7315652775397458</v>
      </c>
      <c r="D4108" t="n">
        <v>-0.3375841196</v>
      </c>
      <c r="E4108" t="n">
        <v>-1.625809597312242</v>
      </c>
      <c r="F4108" t="n">
        <v>-11.9901594624</v>
      </c>
      <c r="G4108" t="n">
        <v>-10.08642414644327</v>
      </c>
    </row>
    <row r="4109">
      <c r="A4109" s="3" t="n">
        <v>45392.40732649306</v>
      </c>
      <c r="B4109" t="n">
        <v>0.4165864919999999</v>
      </c>
      <c r="C4109" t="n">
        <v>0.7122657903397456</v>
      </c>
      <c r="D4109" t="n">
        <v>-0.009581097049999999</v>
      </c>
      <c r="E4109" t="n">
        <v>-1.5344552806211</v>
      </c>
      <c r="F4109" t="n">
        <v>-9.581597189149999</v>
      </c>
      <c r="G4109" t="n">
        <v>-10.22047787449723</v>
      </c>
    </row>
    <row r="4110">
      <c r="A4110" s="3" t="n">
        <v>45392.40732706019</v>
      </c>
      <c r="B4110" t="n">
        <v>0.14844326105</v>
      </c>
      <c r="C4110" t="n">
        <v>0.3779872890067609</v>
      </c>
      <c r="D4110" t="n">
        <v>-1.3359599295</v>
      </c>
      <c r="E4110" t="n">
        <v>-1.546163163458279</v>
      </c>
      <c r="F4110" t="n">
        <v>-9.246405892149999</v>
      </c>
      <c r="G4110" t="n">
        <v>-9.881071798195714</v>
      </c>
    </row>
    <row r="4111">
      <c r="A4111" s="3" t="n">
        <v>45392.40732762731</v>
      </c>
      <c r="B4111" t="n">
        <v>0.3782817171</v>
      </c>
      <c r="C4111" t="n">
        <v>0.2928172652551291</v>
      </c>
      <c r="D4111" t="n">
        <v>-3.0023255108</v>
      </c>
      <c r="E4111" t="n">
        <v>-1.11996091967308</v>
      </c>
      <c r="F4111" t="n">
        <v>-9.37569676575</v>
      </c>
      <c r="G4111" t="n">
        <v>-9.528298686461099</v>
      </c>
    </row>
    <row r="4112">
      <c r="A4112" s="3" t="n">
        <v>45392.40732819444</v>
      </c>
      <c r="B4112" t="n">
        <v>1.99436860385</v>
      </c>
      <c r="C4112" t="n">
        <v>0.2702309272931243</v>
      </c>
      <c r="D4112" t="n">
        <v>-1.1492217002</v>
      </c>
      <c r="E4112" t="n">
        <v>-1.131775944161891</v>
      </c>
      <c r="F4112" t="n">
        <v>-8.901643304749999</v>
      </c>
      <c r="G4112" t="n">
        <v>-9.818025645422054</v>
      </c>
    </row>
    <row r="4113">
      <c r="A4113" s="3" t="n">
        <v>45392.40732878472</v>
      </c>
      <c r="B4113" t="n">
        <v>-1.3910340759</v>
      </c>
      <c r="C4113" t="n">
        <v>0.1926119326041964</v>
      </c>
      <c r="D4113" t="n">
        <v>-1.72621556625</v>
      </c>
      <c r="E4113" t="n">
        <v>-1.199544513245341</v>
      </c>
      <c r="F4113" t="n">
        <v>-11.6094849227</v>
      </c>
      <c r="G4113" t="n">
        <v>-9.486202212628347</v>
      </c>
    </row>
    <row r="4114">
      <c r="A4114" s="3" t="n">
        <v>45392.40732931713</v>
      </c>
      <c r="B4114" t="n">
        <v>-0.25617911795</v>
      </c>
      <c r="C4114" t="n">
        <v>0.2357632270840334</v>
      </c>
      <c r="D4114" t="n">
        <v>-0.83557561325</v>
      </c>
      <c r="E4114" t="n">
        <v>-1.326721630872848</v>
      </c>
      <c r="F4114" t="n">
        <v>-8.83221222275</v>
      </c>
      <c r="G4114" t="n">
        <v>-9.943215441998163</v>
      </c>
    </row>
    <row r="4115">
      <c r="A4115" s="3" t="n">
        <v>45392.40733047454</v>
      </c>
      <c r="B4115" t="n">
        <v>0.3447625874</v>
      </c>
      <c r="C4115" t="n">
        <v>0.2343116371501172</v>
      </c>
      <c r="D4115" t="n">
        <v>0.8523351781</v>
      </c>
      <c r="E4115" t="n">
        <v>-1.112037420784968</v>
      </c>
      <c r="F4115" t="n">
        <v>-9.777916515499999</v>
      </c>
      <c r="G4115" t="n">
        <v>-10.20481434565551</v>
      </c>
    </row>
    <row r="4116">
      <c r="A4116" s="3" t="n">
        <v>45392.40733049768</v>
      </c>
      <c r="B4116" t="n">
        <v>0.9528925672</v>
      </c>
      <c r="C4116" t="n">
        <v>0.2263767771779727</v>
      </c>
      <c r="D4116" t="n">
        <v>-1.1180953931</v>
      </c>
      <c r="E4116" t="n">
        <v>-0.6664369603793723</v>
      </c>
      <c r="F4116" t="n">
        <v>-11.0253027822</v>
      </c>
      <c r="G4116" t="n">
        <v>-9.886864716648862</v>
      </c>
    </row>
    <row r="4117">
      <c r="A4117" s="3" t="n">
        <v>45392.40733100694</v>
      </c>
      <c r="B4117" t="n">
        <v>0.138862164</v>
      </c>
      <c r="C4117" t="n">
        <v>0.1393267111825178</v>
      </c>
      <c r="D4117" t="n">
        <v>-2.06619250845</v>
      </c>
      <c r="E4117" t="n">
        <v>-0.8155855915903285</v>
      </c>
      <c r="F4117" t="n">
        <v>-8.872909820249999</v>
      </c>
      <c r="G4117" t="n">
        <v>-9.908054875678349</v>
      </c>
    </row>
    <row r="4118">
      <c r="A4118" s="3" t="n">
        <v>45392.40733157408</v>
      </c>
      <c r="B4118" t="n">
        <v>0.4477127990999999</v>
      </c>
      <c r="C4118" t="n">
        <v>0.4971962634863651</v>
      </c>
      <c r="D4118" t="n">
        <v>-1.9057851344</v>
      </c>
      <c r="E4118" t="n">
        <v>-0.5311453313523323</v>
      </c>
      <c r="F4118" t="n">
        <v>-11.14740538135</v>
      </c>
      <c r="G4118" t="n">
        <v>-9.643162857804223</v>
      </c>
    </row>
    <row r="4119">
      <c r="A4119" s="3" t="n">
        <v>45392.40733214121</v>
      </c>
      <c r="B4119" t="n">
        <v>0.1292908736</v>
      </c>
      <c r="C4119" t="n">
        <v>0.2810213740205136</v>
      </c>
      <c r="D4119" t="n">
        <v>0.36391497485</v>
      </c>
      <c r="E4119" t="n">
        <v>-1.146989738663057</v>
      </c>
      <c r="F4119" t="n">
        <v>-9.263165456999999</v>
      </c>
      <c r="G4119" t="n">
        <v>-10.0617907331569</v>
      </c>
    </row>
    <row r="4120">
      <c r="A4120" s="3" t="n">
        <v>45392.40733270833</v>
      </c>
      <c r="B4120" t="n">
        <v>0.24900065015</v>
      </c>
      <c r="C4120" t="n">
        <v>0.04742813684603731</v>
      </c>
      <c r="D4120" t="n">
        <v>0.474053461</v>
      </c>
      <c r="E4120" t="n">
        <v>-1.337861070899887</v>
      </c>
      <c r="F4120" t="n">
        <v>-8.075638981899999</v>
      </c>
      <c r="G4120" t="n">
        <v>-9.902853625108534</v>
      </c>
    </row>
    <row r="4121">
      <c r="A4121" s="3" t="n">
        <v>45392.40733326389</v>
      </c>
      <c r="B4121" t="n">
        <v>-0.2059004234</v>
      </c>
      <c r="C4121" t="n">
        <v>0.1193549541227276</v>
      </c>
      <c r="D4121" t="n">
        <v>-1.7405823085</v>
      </c>
      <c r="E4121" t="n">
        <v>-0.7242980927032655</v>
      </c>
      <c r="F4121" t="n">
        <v>-11.63103013275</v>
      </c>
      <c r="G4121" t="n">
        <v>-9.535970938519023</v>
      </c>
    </row>
    <row r="4122">
      <c r="A4122" s="3" t="n">
        <v>45392.40733383102</v>
      </c>
      <c r="B4122" t="n">
        <v>0.4572938961499999</v>
      </c>
      <c r="C4122" t="n">
        <v>0.2433057296188818</v>
      </c>
      <c r="D4122" t="n">
        <v>-0.2729386828</v>
      </c>
      <c r="E4122" t="n">
        <v>0.1836670105413759</v>
      </c>
      <c r="F4122" t="n">
        <v>-9.6701806586</v>
      </c>
      <c r="G4122" t="n">
        <v>-10.11094218872136</v>
      </c>
    </row>
    <row r="4123">
      <c r="A4123" s="3" t="n">
        <v>45392.40733439815</v>
      </c>
      <c r="B4123" t="n">
        <v>-0.277724328</v>
      </c>
      <c r="C4123" t="n">
        <v>0.3205285722227282</v>
      </c>
      <c r="D4123" t="n">
        <v>-3.22498549905</v>
      </c>
      <c r="E4123" t="n">
        <v>0.4129196278356658</v>
      </c>
      <c r="F4123" t="n">
        <v>-10.754756922</v>
      </c>
      <c r="G4123" t="n">
        <v>-9.953962936055738</v>
      </c>
    </row>
    <row r="4124">
      <c r="A4124" s="3" t="n">
        <v>45392.40733496528</v>
      </c>
      <c r="B4124" t="n">
        <v>0.46447236395</v>
      </c>
      <c r="C4124" t="n">
        <v>0.4997849904931251</v>
      </c>
      <c r="D4124" t="n">
        <v>2.47320771005</v>
      </c>
      <c r="E4124" t="n">
        <v>0.05179623363368321</v>
      </c>
      <c r="F4124" t="n">
        <v>-8.7460215759</v>
      </c>
      <c r="G4124" t="n">
        <v>-10.46973235458103</v>
      </c>
    </row>
    <row r="4125">
      <c r="A4125" s="3" t="n">
        <v>45392.40733552083</v>
      </c>
      <c r="B4125" t="n">
        <v>1.44609841565</v>
      </c>
      <c r="C4125" t="n">
        <v>0.4172990399886959</v>
      </c>
      <c r="D4125" t="n">
        <v>2.74614639285</v>
      </c>
      <c r="E4125" t="n">
        <v>0.04329585684487181</v>
      </c>
      <c r="F4125" t="n">
        <v>-9.763549773249999</v>
      </c>
      <c r="G4125" t="n">
        <v>-10.28386588846145</v>
      </c>
    </row>
    <row r="4126">
      <c r="A4126" s="3" t="n">
        <v>45392.40733608796</v>
      </c>
      <c r="B4126" t="n">
        <v>-0.009581097049999999</v>
      </c>
      <c r="C4126" t="n">
        <v>0.3217717994182994</v>
      </c>
      <c r="D4126" t="n">
        <v>1.295262332</v>
      </c>
      <c r="E4126" t="n">
        <v>-0.004191462791025558</v>
      </c>
      <c r="F4126" t="n">
        <v>-12.8401018179</v>
      </c>
      <c r="G4126" t="n">
        <v>-9.847055089590004</v>
      </c>
    </row>
    <row r="4127">
      <c r="A4127" s="3" t="n">
        <v>45392.40733664352</v>
      </c>
      <c r="B4127" t="n">
        <v>0.3663176041</v>
      </c>
      <c r="C4127" t="n">
        <v>-0.05740486021666685</v>
      </c>
      <c r="D4127" t="n">
        <v>-3.08612333505</v>
      </c>
      <c r="E4127" t="n">
        <v>-0.271811740985665</v>
      </c>
      <c r="F4127" t="n">
        <v>-8.2719681149</v>
      </c>
      <c r="G4127" t="n">
        <v>-9.768314067841402</v>
      </c>
    </row>
    <row r="4128">
      <c r="A4128" s="3" t="n">
        <v>45392.40733722222</v>
      </c>
      <c r="B4128" t="n">
        <v>-0.009581097049999999</v>
      </c>
      <c r="C4128" t="n">
        <v>0.04388272427016332</v>
      </c>
      <c r="D4128" t="n">
        <v>-2.4444840322</v>
      </c>
      <c r="E4128" t="n">
        <v>-0.3199974586886953</v>
      </c>
      <c r="F4128" t="n">
        <v>-10.74756864755</v>
      </c>
      <c r="G4128" t="n">
        <v>-9.825473213184292</v>
      </c>
    </row>
    <row r="4129">
      <c r="A4129" s="3" t="n">
        <v>45392.40733777777</v>
      </c>
      <c r="B4129" t="n">
        <v>-1.0965403764</v>
      </c>
      <c r="C4129" t="n">
        <v>0.01156421198578097</v>
      </c>
      <c r="D4129" t="n">
        <v>-0.4165864919999999</v>
      </c>
      <c r="E4129" t="n">
        <v>-1.70334323528532</v>
      </c>
      <c r="F4129" t="n">
        <v>-7.647078570249999</v>
      </c>
      <c r="G4129" t="n">
        <v>-9.854745674825786</v>
      </c>
    </row>
    <row r="4130">
      <c r="A4130" s="3" t="n">
        <v>45392.40733834491</v>
      </c>
      <c r="B4130" t="n">
        <v>-0.19392650375</v>
      </c>
      <c r="C4130" t="n">
        <v>-0.1693685948108397</v>
      </c>
      <c r="D4130" t="n">
        <v>-1.364693414</v>
      </c>
      <c r="E4130" t="n">
        <v>-2.304667399985321</v>
      </c>
      <c r="F4130" t="n">
        <v>-10.12268890955</v>
      </c>
      <c r="G4130" t="n">
        <v>-9.561722698513895</v>
      </c>
    </row>
    <row r="4131">
      <c r="A4131" s="3" t="n">
        <v>45392.40733894676</v>
      </c>
      <c r="B4131" t="n">
        <v>-0.1652028259</v>
      </c>
      <c r="C4131" t="n">
        <v>0.07201642582680678</v>
      </c>
      <c r="D4131" t="n">
        <v>-0.6057371572</v>
      </c>
      <c r="E4131" t="n">
        <v>-1.782855119158163</v>
      </c>
      <c r="F4131" t="n">
        <v>-9.65342109375</v>
      </c>
      <c r="G4131" t="n">
        <v>-9.187831343183124</v>
      </c>
    </row>
    <row r="4132">
      <c r="A4132" s="3" t="n">
        <v>45392.40733947916</v>
      </c>
      <c r="B4132" t="n">
        <v>1.977609039</v>
      </c>
      <c r="C4132" t="n">
        <v>0.2440183461855485</v>
      </c>
      <c r="D4132" t="n">
        <v>-1.9369114415</v>
      </c>
      <c r="E4132" t="n">
        <v>-1.389314094642894</v>
      </c>
      <c r="F4132" t="n">
        <v>-10.94629060315</v>
      </c>
      <c r="G4132" t="n">
        <v>-9.803962132105038</v>
      </c>
    </row>
    <row r="4133">
      <c r="A4133" s="3" t="n">
        <v>45392.40734065972</v>
      </c>
      <c r="B4133" t="n">
        <v>-0.18674803595</v>
      </c>
      <c r="C4133" t="n">
        <v>0.2440806607027979</v>
      </c>
      <c r="D4133" t="n">
        <v>-4.5609552352</v>
      </c>
      <c r="E4133" t="n">
        <v>-1.353707977238815</v>
      </c>
      <c r="F4133" t="n">
        <v>-8.540121152499999</v>
      </c>
      <c r="G4133" t="n">
        <v>-9.386679116502473</v>
      </c>
    </row>
    <row r="4134">
      <c r="A4134" s="3" t="n">
        <v>45392.40734070602</v>
      </c>
      <c r="B4134" t="n">
        <v>-0.682346707</v>
      </c>
      <c r="C4134" t="n">
        <v>0.2245862977656184</v>
      </c>
      <c r="D4134" t="n">
        <v>-0.4070152016</v>
      </c>
      <c r="E4134" t="n">
        <v>-1.506066377571216</v>
      </c>
      <c r="F4134" t="n">
        <v>-9.4259754603</v>
      </c>
      <c r="G4134" t="n">
        <v>-9.761920886399094</v>
      </c>
    </row>
    <row r="4135">
      <c r="A4135" s="3" t="n">
        <v>45392.40734116898</v>
      </c>
      <c r="B4135" t="n">
        <v>0.9672593094499999</v>
      </c>
      <c r="C4135" t="n">
        <v>0.1324626962435901</v>
      </c>
      <c r="D4135" t="n">
        <v>1.4365173186</v>
      </c>
      <c r="E4135" t="n">
        <v>-1.20900034119977</v>
      </c>
      <c r="F4135" t="n">
        <v>-9.38048241095</v>
      </c>
      <c r="G4135" t="n">
        <v>-9.704431195231029</v>
      </c>
    </row>
    <row r="4136">
      <c r="A4136" s="3" t="n">
        <v>45392.40734173611</v>
      </c>
      <c r="B4136" t="n">
        <v>-0.06703825939999999</v>
      </c>
      <c r="C4136" t="n">
        <v>-0.1607672712472034</v>
      </c>
      <c r="D4136" t="n">
        <v>-2.6886892305</v>
      </c>
      <c r="E4136" t="n">
        <v>-1.34853790678695</v>
      </c>
      <c r="F4136" t="n">
        <v>-10.7930616969</v>
      </c>
      <c r="G4136" t="n">
        <v>-9.726893795672172</v>
      </c>
    </row>
    <row r="4137">
      <c r="A4137" s="3" t="n">
        <v>45392.40734229167</v>
      </c>
      <c r="B4137" t="n">
        <v>-1.0630212467</v>
      </c>
      <c r="C4137" t="n">
        <v>-0.1141666876489514</v>
      </c>
      <c r="D4137" t="n">
        <v>-0.6344608350500001</v>
      </c>
      <c r="E4137" t="n">
        <v>-1.26619734158322</v>
      </c>
      <c r="F4137" t="n">
        <v>-8.075638981899999</v>
      </c>
      <c r="G4137" t="n">
        <v>-9.868497021214129</v>
      </c>
    </row>
    <row r="4138">
      <c r="A4138" s="3" t="n">
        <v>45392.40734287037</v>
      </c>
      <c r="B4138" t="n">
        <v>0.3399769422</v>
      </c>
      <c r="C4138" t="n">
        <v>0.2706352858755252</v>
      </c>
      <c r="D4138" t="n">
        <v>-1.79325382565</v>
      </c>
      <c r="E4138" t="n">
        <v>-0.9295139250678346</v>
      </c>
      <c r="F4138" t="n">
        <v>-12.0188929469</v>
      </c>
      <c r="G4138" t="n">
        <v>-10.1538758395773</v>
      </c>
    </row>
    <row r="4139">
      <c r="A4139" s="3" t="n">
        <v>45392.40734342593</v>
      </c>
      <c r="B4139" t="n">
        <v>0.751777789</v>
      </c>
      <c r="C4139" t="n">
        <v>0.5327968946526822</v>
      </c>
      <c r="D4139" t="n">
        <v>-1.10372865085</v>
      </c>
      <c r="E4139" t="n">
        <v>-1.361223528630656</v>
      </c>
      <c r="F4139" t="n">
        <v>-10.0125504234</v>
      </c>
      <c r="G4139" t="n">
        <v>-10.31014057835236</v>
      </c>
    </row>
    <row r="4140">
      <c r="A4140" s="3" t="n">
        <v>45392.40734399306</v>
      </c>
      <c r="B4140" t="n">
        <v>-0.15801455145</v>
      </c>
      <c r="C4140" t="n">
        <v>0.394886524326458</v>
      </c>
      <c r="D4140" t="n">
        <v>-2.84431095935</v>
      </c>
      <c r="E4140" t="n">
        <v>-1.508213416719468</v>
      </c>
      <c r="F4140" t="n">
        <v>-9.433153928099999</v>
      </c>
      <c r="G4140" t="n">
        <v>-10.16674618761833</v>
      </c>
    </row>
    <row r="4141">
      <c r="A4141" s="3" t="n">
        <v>45392.40734512731</v>
      </c>
      <c r="B4141" t="n">
        <v>2.1811166398</v>
      </c>
      <c r="C4141" t="n">
        <v>0.6499498786715637</v>
      </c>
      <c r="D4141" t="n">
        <v>-0.4357486861</v>
      </c>
      <c r="E4141" t="n">
        <v>-1.118177206620632</v>
      </c>
      <c r="F4141" t="n">
        <v>-10.7212377923</v>
      </c>
      <c r="G4141" t="n">
        <v>-10.01019143259956</v>
      </c>
    </row>
    <row r="4142">
      <c r="A4142" s="3" t="n">
        <v>45392.40734515047</v>
      </c>
      <c r="B4142" t="n">
        <v>0.15801455145</v>
      </c>
      <c r="C4142" t="n">
        <v>0.6260958768966218</v>
      </c>
      <c r="D4142" t="n">
        <v>0.4141936694</v>
      </c>
      <c r="E4142" t="n">
        <v>-1.413317870708745</v>
      </c>
      <c r="F4142" t="n">
        <v>-9.68215457825</v>
      </c>
      <c r="G4142" t="n">
        <v>-10.1217816229801</v>
      </c>
    </row>
    <row r="4143">
      <c r="A4143" s="3" t="n">
        <v>45392.40734623843</v>
      </c>
      <c r="B4143" t="n">
        <v>0.36152215225</v>
      </c>
      <c r="C4143" t="n">
        <v>0.317618031652565</v>
      </c>
      <c r="D4143" t="n">
        <v>-2.23139533435</v>
      </c>
      <c r="E4143" t="n">
        <v>-1.353106411268186</v>
      </c>
      <c r="F4143" t="n">
        <v>-10.4913895296</v>
      </c>
      <c r="G4143" t="n">
        <v>-9.630445690093381</v>
      </c>
    </row>
    <row r="4144">
      <c r="A4144" s="3" t="n">
        <v>45392.40734627315</v>
      </c>
      <c r="B4144" t="n">
        <v>-0.7972708383499999</v>
      </c>
      <c r="C4144" t="n">
        <v>0.06870582422715635</v>
      </c>
      <c r="D4144" t="n">
        <v>-1.95127818375</v>
      </c>
      <c r="E4144" t="n">
        <v>-1.367811174342311</v>
      </c>
      <c r="F4144" t="n">
        <v>-8.540121152499999</v>
      </c>
      <c r="G4144" t="n">
        <v>-9.807471449808302</v>
      </c>
    </row>
    <row r="4145">
      <c r="A4145" s="3" t="n">
        <v>45392.40734680556</v>
      </c>
      <c r="B4145" t="n">
        <v>0.6608014969499999</v>
      </c>
      <c r="C4145" t="n">
        <v>-0.06529150987447571</v>
      </c>
      <c r="D4145" t="n">
        <v>-1.3934268985</v>
      </c>
      <c r="E4145" t="n">
        <v>-1.327237382941146</v>
      </c>
      <c r="F4145" t="n">
        <v>-10.2854891062</v>
      </c>
      <c r="G4145" t="n">
        <v>-10.0952614925273</v>
      </c>
    </row>
    <row r="4146">
      <c r="A4146" s="3" t="n">
        <v>45392.40734792824</v>
      </c>
      <c r="B4146" t="n">
        <v>-0.8116375806</v>
      </c>
      <c r="C4146" t="n">
        <v>-0.6019486585726125</v>
      </c>
      <c r="D4146" t="n">
        <v>-2.2098501243</v>
      </c>
      <c r="E4146" t="n">
        <v>-1.866814147361077</v>
      </c>
      <c r="F4146" t="n">
        <v>-10.0436767305</v>
      </c>
      <c r="G4146" t="n">
        <v>-9.654036558189652</v>
      </c>
    </row>
    <row r="4147">
      <c r="A4147" s="3" t="n">
        <v>45392.40734796297</v>
      </c>
      <c r="B4147" t="n">
        <v>-0.29687671545</v>
      </c>
      <c r="C4147" t="n">
        <v>-0.3684156557169008</v>
      </c>
      <c r="D4147" t="n">
        <v>-0.9672593094499999</v>
      </c>
      <c r="E4147" t="n">
        <v>-1.837364000194061</v>
      </c>
      <c r="F4147" t="n">
        <v>-9.51216610715</v>
      </c>
      <c r="G4147" t="n">
        <v>-9.878198335449095</v>
      </c>
    </row>
    <row r="4148">
      <c r="A4148" s="3" t="n">
        <v>45392.40734908565</v>
      </c>
      <c r="B4148" t="n">
        <v>-0.34715541</v>
      </c>
      <c r="C4148" t="n">
        <v>-0.2208626967590915</v>
      </c>
      <c r="D4148" t="n">
        <v>-1.38623862405</v>
      </c>
      <c r="E4148" t="n">
        <v>-1.600304397986135</v>
      </c>
      <c r="F4148" t="n">
        <v>-10.6230732258</v>
      </c>
      <c r="G4148" t="n">
        <v>-9.771039173575202</v>
      </c>
    </row>
    <row r="4149">
      <c r="A4149" s="3" t="n">
        <v>45392.40734962963</v>
      </c>
      <c r="B4149" t="n">
        <v>-0.2322410853</v>
      </c>
      <c r="C4149" t="n">
        <v>-0.03309408342937073</v>
      </c>
      <c r="D4149" t="n">
        <v>-2.09253317035</v>
      </c>
      <c r="E4149" t="n">
        <v>-1.731158186427977</v>
      </c>
      <c r="F4149" t="n">
        <v>-10.25915825095</v>
      </c>
      <c r="G4149" t="n">
        <v>-10.00477763603511</v>
      </c>
    </row>
    <row r="4150">
      <c r="A4150" s="3" t="n">
        <v>45392.40735019676</v>
      </c>
      <c r="B4150" t="n">
        <v>-0.80444930615</v>
      </c>
      <c r="C4150" t="n">
        <v>-0.1263408778365971</v>
      </c>
      <c r="D4150" t="n">
        <v>-2.4444840322</v>
      </c>
      <c r="E4150" t="n">
        <v>-1.408665929694875</v>
      </c>
      <c r="F4150" t="n">
        <v>-7.4579377117</v>
      </c>
      <c r="G4150" t="n">
        <v>-9.6593766562935</v>
      </c>
    </row>
    <row r="4151">
      <c r="A4151" s="3" t="n">
        <v>45392.40735076389</v>
      </c>
      <c r="B4151" t="n">
        <v>1.6376320968</v>
      </c>
      <c r="C4151" t="n">
        <v>0.1319710379027976</v>
      </c>
      <c r="D4151" t="n">
        <v>-0.4788391062</v>
      </c>
      <c r="E4151" t="n">
        <v>-1.307701941798721</v>
      </c>
      <c r="F4151" t="n">
        <v>-11.63581577795</v>
      </c>
      <c r="G4151" t="n">
        <v>-9.49215007157963</v>
      </c>
    </row>
    <row r="4152">
      <c r="A4152" s="3" t="n">
        <v>45392.40735131945</v>
      </c>
      <c r="B4152" t="n">
        <v>0.15801455145</v>
      </c>
      <c r="C4152" t="n">
        <v>0.127851056217949</v>
      </c>
      <c r="D4152" t="n">
        <v>-2.03267337875</v>
      </c>
      <c r="E4152" t="n">
        <v>-1.592260499038466</v>
      </c>
      <c r="F4152" t="n">
        <v>-8.80347873825</v>
      </c>
      <c r="G4152" t="n">
        <v>-9.560080141787207</v>
      </c>
    </row>
    <row r="4153">
      <c r="A4153" s="3" t="n">
        <v>45392.40735188658</v>
      </c>
      <c r="B4153" t="n">
        <v>-0.2705458602</v>
      </c>
      <c r="C4153" t="n">
        <v>0.4199553620165514</v>
      </c>
      <c r="D4153" t="n">
        <v>-1.4700364483</v>
      </c>
      <c r="E4153" t="n">
        <v>-2.069074840614342</v>
      </c>
      <c r="F4153" t="n">
        <v>-10.1394484744</v>
      </c>
      <c r="G4153" t="n">
        <v>-9.569613119960167</v>
      </c>
    </row>
    <row r="4154">
      <c r="A4154" s="3" t="n">
        <v>45392.40735244213</v>
      </c>
      <c r="B4154" t="n">
        <v>-0.2011147782</v>
      </c>
      <c r="C4154" t="n">
        <v>0.3344349276871804</v>
      </c>
      <c r="D4154" t="n">
        <v>-0.2035076008</v>
      </c>
      <c r="E4154" t="n">
        <v>-2.205767151860729</v>
      </c>
      <c r="F4154" t="n">
        <v>-8.46350179605</v>
      </c>
      <c r="G4154" t="n">
        <v>-9.81177928941786</v>
      </c>
    </row>
    <row r="4155">
      <c r="A4155" s="3" t="n">
        <v>45392.40735302083</v>
      </c>
      <c r="B4155" t="n">
        <v>0.8260043228499999</v>
      </c>
      <c r="C4155" t="n">
        <v>0.3590686381447563</v>
      </c>
      <c r="D4155" t="n">
        <v>-3.99831830475</v>
      </c>
      <c r="E4155" t="n">
        <v>-2.2400789743394</v>
      </c>
      <c r="F4155" t="n">
        <v>-10.0125504234</v>
      </c>
      <c r="G4155" t="n">
        <v>-10.09923458019606</v>
      </c>
    </row>
    <row r="4156">
      <c r="A4156" s="3" t="n">
        <v>45392.40735361111</v>
      </c>
      <c r="B4156" t="n">
        <v>0.277724328</v>
      </c>
      <c r="C4156" t="n">
        <v>0.1668800373618885</v>
      </c>
      <c r="D4156" t="n">
        <v>-3.8498750437</v>
      </c>
      <c r="E4156" t="n">
        <v>-2.613485940594413</v>
      </c>
      <c r="F4156" t="n">
        <v>-10.8577071337</v>
      </c>
      <c r="G4156" t="n">
        <v>-9.469046609989887</v>
      </c>
    </row>
    <row r="4157">
      <c r="A4157" s="3" t="n">
        <v>45392.40735413194</v>
      </c>
      <c r="B4157" t="n">
        <v>1.13485495795</v>
      </c>
      <c r="C4157" t="n">
        <v>0.2828452280459216</v>
      </c>
      <c r="D4157" t="n">
        <v>-3.45961940695</v>
      </c>
      <c r="E4157" t="n">
        <v>-2.530777271696161</v>
      </c>
      <c r="F4157" t="n">
        <v>-9.7994715322</v>
      </c>
      <c r="G4157" t="n">
        <v>-9.707434224626134</v>
      </c>
    </row>
    <row r="4158">
      <c r="A4158" s="3" t="n">
        <v>45392.40735471065</v>
      </c>
      <c r="B4158" t="n">
        <v>-1.1228810383</v>
      </c>
      <c r="C4158" t="n">
        <v>0.2599360478509332</v>
      </c>
      <c r="D4158" t="n">
        <v>-0.4716606384</v>
      </c>
      <c r="E4158" t="n">
        <v>-2.687270603711313</v>
      </c>
      <c r="F4158" t="n">
        <v>-9.588775656949998</v>
      </c>
      <c r="G4158" t="n">
        <v>-9.481787002773919</v>
      </c>
    </row>
    <row r="4159">
      <c r="A4159" s="3" t="n">
        <v>45392.40735527778</v>
      </c>
      <c r="B4159" t="n">
        <v>0.7876897413</v>
      </c>
      <c r="C4159" t="n">
        <v>0.0001733193946387157</v>
      </c>
      <c r="D4159" t="n">
        <v>-1.7022775336</v>
      </c>
      <c r="E4159" t="n">
        <v>-2.796013573849192</v>
      </c>
      <c r="F4159" t="n">
        <v>-8.90642894995</v>
      </c>
      <c r="G4159" t="n">
        <v>-9.369901218474617</v>
      </c>
    </row>
    <row r="4160">
      <c r="A4160" s="3" t="n">
        <v>45392.40735583333</v>
      </c>
      <c r="B4160" t="n">
        <v>-0.1699884711</v>
      </c>
      <c r="C4160" t="n">
        <v>-0.1774395591981358</v>
      </c>
      <c r="D4160" t="n">
        <v>-3.258504628749999</v>
      </c>
      <c r="E4160" t="n">
        <v>-1.830128544099305</v>
      </c>
      <c r="F4160" t="n">
        <v>-7.860167268099999</v>
      </c>
      <c r="G4160" t="n">
        <v>-9.246105772085107</v>
      </c>
    </row>
    <row r="4161">
      <c r="A4161" s="3" t="n">
        <v>45392.40735640046</v>
      </c>
      <c r="B4161" t="n">
        <v>-0.2729386828</v>
      </c>
      <c r="C4161" t="n">
        <v>-0.07814471342249442</v>
      </c>
      <c r="D4161" t="n">
        <v>-1.79086100305</v>
      </c>
      <c r="E4161" t="n">
        <v>-1.185034465893127</v>
      </c>
      <c r="F4161" t="n">
        <v>-10.63983279065</v>
      </c>
      <c r="G4161" t="n">
        <v>-9.110913969726017</v>
      </c>
    </row>
    <row r="4162">
      <c r="A4162" s="3" t="n">
        <v>45392.40735696759</v>
      </c>
      <c r="B4162" t="n">
        <v>-0.19153368115</v>
      </c>
      <c r="C4162" t="n">
        <v>-0.05869574910279747</v>
      </c>
      <c r="D4162" t="n">
        <v>-2.4181433703</v>
      </c>
      <c r="E4162" t="n">
        <v>-1.54097818872716</v>
      </c>
      <c r="F4162" t="n">
        <v>-8.858543078</v>
      </c>
      <c r="G4162" t="n">
        <v>-9.497195261544432</v>
      </c>
    </row>
    <row r="4163">
      <c r="A4163" s="3" t="n">
        <v>45392.40735753472</v>
      </c>
      <c r="B4163" t="n">
        <v>-0.3327984744</v>
      </c>
      <c r="C4163" t="n">
        <v>0.3819160524462715</v>
      </c>
      <c r="D4163" t="n">
        <v>-1.07260234375</v>
      </c>
      <c r="E4163" t="n">
        <v>-1.796404343403618</v>
      </c>
      <c r="F4163" t="n">
        <v>-9.6701806586</v>
      </c>
      <c r="G4163" t="n">
        <v>-9.776603475928933</v>
      </c>
    </row>
    <row r="4164">
      <c r="A4164" s="3" t="n">
        <v>45392.40735810185</v>
      </c>
      <c r="B4164" t="n">
        <v>1.01034972955</v>
      </c>
      <c r="C4164" t="n">
        <v>0.2925056698095579</v>
      </c>
      <c r="D4164" t="n">
        <v>1.61847970935</v>
      </c>
      <c r="E4164" t="n">
        <v>-1.577561587951286</v>
      </c>
      <c r="F4164" t="n">
        <v>-10.80503561655</v>
      </c>
      <c r="G4164" t="n">
        <v>-10.11210371669292</v>
      </c>
    </row>
    <row r="4165">
      <c r="A4165" s="3" t="n">
        <v>45392.40735922454</v>
      </c>
      <c r="B4165" t="n">
        <v>0.8523351781</v>
      </c>
      <c r="C4165" t="n">
        <v>0.486994741523428</v>
      </c>
      <c r="D4165" t="n">
        <v>-2.035076008</v>
      </c>
      <c r="E4165" t="n">
        <v>-1.248685933566553</v>
      </c>
      <c r="F4165" t="n">
        <v>-9.414001540649998</v>
      </c>
      <c r="G4165" t="n">
        <v>-10.31065479884595</v>
      </c>
    </row>
    <row r="4166">
      <c r="A4166" s="3" t="n">
        <v>45392.40735924769</v>
      </c>
      <c r="B4166" t="n">
        <v>0.3663176041</v>
      </c>
      <c r="C4166" t="n">
        <v>0.5271211530944071</v>
      </c>
      <c r="D4166" t="n">
        <v>-4.991908469449999</v>
      </c>
      <c r="E4166" t="n">
        <v>-0.9205240158553638</v>
      </c>
      <c r="F4166" t="n">
        <v>-11.21922928595</v>
      </c>
      <c r="G4166" t="n">
        <v>-9.94241179960329</v>
      </c>
    </row>
    <row r="4167">
      <c r="A4167" s="3" t="n">
        <v>45392.40735979166</v>
      </c>
      <c r="B4167" t="n">
        <v>1.10372865085</v>
      </c>
      <c r="C4167" t="n">
        <v>0.4712788419703976</v>
      </c>
      <c r="D4167" t="n">
        <v>0.08619064685</v>
      </c>
      <c r="E4167" t="n">
        <v>-0.9947892962595597</v>
      </c>
      <c r="F4167" t="n">
        <v>-9.684547400849999</v>
      </c>
      <c r="G4167" t="n">
        <v>-10.21618333901425</v>
      </c>
    </row>
    <row r="4168">
      <c r="A4168" s="3" t="n">
        <v>45392.40736094907</v>
      </c>
      <c r="B4168" t="n">
        <v>-0.5171438811</v>
      </c>
      <c r="C4168" t="n">
        <v>0.6916574468249437</v>
      </c>
      <c r="D4168" t="n">
        <v>-0.45968671875</v>
      </c>
      <c r="E4168" t="n">
        <v>-1.257748695444642</v>
      </c>
      <c r="F4168" t="n">
        <v>-10.09874107025</v>
      </c>
      <c r="G4168" t="n">
        <v>-10.22629006336052</v>
      </c>
    </row>
    <row r="4169">
      <c r="A4169" s="3" t="n">
        <v>45392.40736099537</v>
      </c>
      <c r="B4169" t="n">
        <v>0.6153084475999999</v>
      </c>
      <c r="C4169" t="n">
        <v>0.4628123198404441</v>
      </c>
      <c r="D4169" t="n">
        <v>0.03591195229999999</v>
      </c>
      <c r="E4169" t="n">
        <v>-2.07787709763602</v>
      </c>
      <c r="F4169" t="n">
        <v>-9.64624262595</v>
      </c>
      <c r="G4169" t="n">
        <v>-9.883009217342801</v>
      </c>
    </row>
    <row r="4170">
      <c r="A4170" s="3" t="n">
        <v>45392.40736148148</v>
      </c>
      <c r="B4170" t="n">
        <v>0.3830673623</v>
      </c>
      <c r="C4170" t="n">
        <v>0.4941484069568778</v>
      </c>
      <c r="D4170" t="n">
        <v>-0.6105228023999999</v>
      </c>
      <c r="E4170" t="n">
        <v>-1.036421497221681</v>
      </c>
      <c r="F4170" t="n">
        <v>-9.272746554049998</v>
      </c>
      <c r="G4170" t="n">
        <v>-9.950839186570541</v>
      </c>
    </row>
    <row r="4171">
      <c r="A4171" s="3" t="n">
        <v>45392.40736261574</v>
      </c>
      <c r="B4171" t="n">
        <v>0.79966366095</v>
      </c>
      <c r="C4171" t="n">
        <v>0.398100888172029</v>
      </c>
      <c r="D4171" t="n">
        <v>-3.931280045349999</v>
      </c>
      <c r="E4171" t="n">
        <v>-0.8100109111034985</v>
      </c>
      <c r="F4171" t="n">
        <v>-11.38682493445</v>
      </c>
      <c r="G4171" t="n">
        <v>-9.607959818860401</v>
      </c>
    </row>
    <row r="4172">
      <c r="A4172" s="3" t="n">
        <v>45392.40736265046</v>
      </c>
      <c r="B4172" t="n">
        <v>1.58496057965</v>
      </c>
      <c r="C4172" t="n">
        <v>0.39065034869767</v>
      </c>
      <c r="D4172" t="n">
        <v>-2.0853448959</v>
      </c>
      <c r="E4172" t="n">
        <v>-1.927125753500122</v>
      </c>
      <c r="F4172" t="n">
        <v>-9.41878718585</v>
      </c>
      <c r="G4172" t="n">
        <v>-9.714844165941054</v>
      </c>
    </row>
    <row r="4173">
      <c r="A4173" s="3" t="n">
        <v>45392.4073631713</v>
      </c>
      <c r="B4173" t="n">
        <v>-1.07260234375</v>
      </c>
      <c r="C4173" t="n">
        <v>0.5797858581658524</v>
      </c>
      <c r="D4173" t="n">
        <v>-2.93768988065</v>
      </c>
      <c r="E4173" t="n">
        <v>-2.19616330978334</v>
      </c>
      <c r="F4173" t="n">
        <v>-8.29351332495</v>
      </c>
      <c r="G4173" t="n">
        <v>-9.552624230371705</v>
      </c>
    </row>
    <row r="4174">
      <c r="A4174" s="3" t="n">
        <v>45392.40736429398</v>
      </c>
      <c r="B4174" t="n">
        <v>0.6608014969499999</v>
      </c>
      <c r="C4174" t="n">
        <v>0.3968394420952225</v>
      </c>
      <c r="D4174" t="n">
        <v>3.4715933266</v>
      </c>
      <c r="E4174" t="n">
        <v>-2.127206444459913</v>
      </c>
      <c r="F4174" t="n">
        <v>-10.50814909445</v>
      </c>
      <c r="G4174" t="n">
        <v>-9.588670892668091</v>
      </c>
    </row>
    <row r="4175">
      <c r="A4175" s="3" t="n">
        <v>45392.40736434028</v>
      </c>
      <c r="B4175" t="n">
        <v>-0.15083608365</v>
      </c>
      <c r="C4175" t="n">
        <v>0.1289903192079257</v>
      </c>
      <c r="D4175" t="n">
        <v>-4.95599651715</v>
      </c>
      <c r="E4175" t="n">
        <v>-2.198658976482057</v>
      </c>
      <c r="F4175" t="n">
        <v>-8.8202383031</v>
      </c>
      <c r="G4175" t="n">
        <v>-9.711339625836507</v>
      </c>
    </row>
    <row r="4176">
      <c r="A4176" s="3" t="n">
        <v>45392.40736541666</v>
      </c>
      <c r="B4176" t="n">
        <v>0.9959829872999999</v>
      </c>
      <c r="C4176" t="n">
        <v>0.06358670720850829</v>
      </c>
      <c r="D4176" t="n">
        <v>-4.462790668699999</v>
      </c>
      <c r="E4176" t="n">
        <v>-1.540521185121566</v>
      </c>
      <c r="F4176" t="n">
        <v>-10.2471843313</v>
      </c>
      <c r="G4176" t="n">
        <v>-9.406088191301775</v>
      </c>
    </row>
    <row r="4177">
      <c r="A4177" s="3" t="n">
        <v>45392.40736545139</v>
      </c>
      <c r="B4177" t="n">
        <v>0.2106860686</v>
      </c>
      <c r="C4177" t="n">
        <v>-0.02214117548624722</v>
      </c>
      <c r="D4177" t="n">
        <v>-0.0646454368</v>
      </c>
      <c r="E4177" t="n">
        <v>-1.44306226309441</v>
      </c>
      <c r="F4177" t="n">
        <v>-9.323025248599999</v>
      </c>
      <c r="G4177" t="n">
        <v>-9.848849569384059</v>
      </c>
    </row>
    <row r="4178">
      <c r="A4178" s="3" t="n">
        <v>45392.40736600695</v>
      </c>
      <c r="B4178" t="n">
        <v>-0.6679799647499999</v>
      </c>
      <c r="C4178" t="n">
        <v>0.2997425203230778</v>
      </c>
      <c r="D4178" t="n">
        <v>-0.6392562868999999</v>
      </c>
      <c r="E4178" t="n">
        <v>-1.466411622432521</v>
      </c>
      <c r="F4178" t="n">
        <v>-10.39562759235</v>
      </c>
      <c r="G4178" t="n">
        <v>-9.889808311801541</v>
      </c>
    </row>
    <row r="4179">
      <c r="A4179" s="3" t="n">
        <v>45392.40736658565</v>
      </c>
      <c r="B4179" t="n">
        <v>-0.4549010735499999</v>
      </c>
      <c r="C4179" t="n">
        <v>0.07679183004965058</v>
      </c>
      <c r="D4179" t="n">
        <v>-2.26970010925</v>
      </c>
      <c r="E4179" t="n">
        <v>-1.746400235053618</v>
      </c>
      <c r="F4179" t="n">
        <v>-9.921574131349999</v>
      </c>
      <c r="G4179" t="n">
        <v>-9.691904217095948</v>
      </c>
    </row>
    <row r="4180">
      <c r="A4180" s="3" t="n">
        <v>45392.40736711805</v>
      </c>
      <c r="B4180" t="n">
        <v>1.1276666835</v>
      </c>
      <c r="C4180" t="n">
        <v>0.2078762690707466</v>
      </c>
      <c r="D4180" t="n">
        <v>1.61130124155</v>
      </c>
      <c r="E4180" t="n">
        <v>-0.3051459616137536</v>
      </c>
      <c r="F4180" t="n">
        <v>-8.5449067977</v>
      </c>
      <c r="G4180" t="n">
        <v>-9.870619440870424</v>
      </c>
    </row>
    <row r="4181">
      <c r="A4181" s="3" t="n">
        <v>45392.40736768518</v>
      </c>
      <c r="B4181" t="n">
        <v>-0.15801455145</v>
      </c>
      <c r="C4181" t="n">
        <v>-0.04392794001305372</v>
      </c>
      <c r="D4181" t="n">
        <v>-1.51313667505</v>
      </c>
      <c r="E4181" t="n">
        <v>0.00799173397027992</v>
      </c>
      <c r="F4181" t="n">
        <v>-11.01093603995</v>
      </c>
      <c r="G4181" t="n">
        <v>-9.325934326173453</v>
      </c>
    </row>
    <row r="4182">
      <c r="A4182" s="3" t="n">
        <v>45392.40736883102</v>
      </c>
      <c r="B4182" t="n">
        <v>0.682346707</v>
      </c>
      <c r="C4182" t="n">
        <v>-0.03600405251643363</v>
      </c>
      <c r="D4182" t="n">
        <v>-1.5322890625</v>
      </c>
      <c r="E4182" t="n">
        <v>-0.03332903156153849</v>
      </c>
      <c r="F4182" t="n">
        <v>-8.465894618649999</v>
      </c>
      <c r="G4182" t="n">
        <v>-9.125986219292914</v>
      </c>
    </row>
    <row r="4183">
      <c r="A4183" s="3" t="n">
        <v>45392.40736885417</v>
      </c>
      <c r="B4183" t="n">
        <v>-0.6919278040499999</v>
      </c>
      <c r="C4183" t="n">
        <v>0.008709036698368311</v>
      </c>
      <c r="D4183" t="n">
        <v>0.49799149365</v>
      </c>
      <c r="E4183" t="n">
        <v>0.2089710935348492</v>
      </c>
      <c r="F4183" t="n">
        <v>-9.457091960749999</v>
      </c>
      <c r="G4183" t="n">
        <v>-9.055404398922285</v>
      </c>
    </row>
    <row r="4184">
      <c r="A4184" s="3" t="n">
        <v>45392.407369375</v>
      </c>
      <c r="B4184" t="n">
        <v>0.3136362803</v>
      </c>
      <c r="C4184" t="n">
        <v>-0.12016492855035</v>
      </c>
      <c r="D4184" t="n">
        <v>2.53067467905</v>
      </c>
      <c r="E4184" t="n">
        <v>0.06176392757132888</v>
      </c>
      <c r="F4184" t="n">
        <v>-9.133874583399999</v>
      </c>
      <c r="G4184" t="n">
        <v>-9.311885534261098</v>
      </c>
    </row>
    <row r="4185">
      <c r="A4185" s="3" t="n">
        <v>45392.4073699537</v>
      </c>
      <c r="B4185" t="n">
        <v>-1.20189321735</v>
      </c>
      <c r="C4185" t="n">
        <v>-0.1533483690772733</v>
      </c>
      <c r="D4185" t="n">
        <v>-0.3663176041</v>
      </c>
      <c r="E4185" t="n">
        <v>-0.4041618550585094</v>
      </c>
      <c r="F4185" t="n">
        <v>-7.472304453949999</v>
      </c>
      <c r="G4185" t="n">
        <v>-9.628752522823337</v>
      </c>
    </row>
    <row r="4186">
      <c r="A4186" s="3" t="n">
        <v>45392.40737163195</v>
      </c>
      <c r="B4186" t="n">
        <v>0.4812319287999999</v>
      </c>
      <c r="C4186" t="n">
        <v>0.2041857912247092</v>
      </c>
      <c r="D4186" t="n">
        <v>-0.3806745397</v>
      </c>
      <c r="E4186" t="n">
        <v>0.02871469413566452</v>
      </c>
      <c r="F4186" t="n">
        <v>-10.74278300235</v>
      </c>
      <c r="G4186" t="n">
        <v>-9.396817775324385</v>
      </c>
    </row>
    <row r="4187">
      <c r="A4187" s="3" t="n">
        <v>45392.40737165509</v>
      </c>
      <c r="B4187" t="n">
        <v>0.612915625</v>
      </c>
      <c r="C4187" t="n">
        <v>0.5040820633610736</v>
      </c>
      <c r="D4187" t="n">
        <v>-1.2330097178</v>
      </c>
      <c r="E4187" t="n">
        <v>0.2507730021184159</v>
      </c>
      <c r="F4187" t="n">
        <v>-11.04206234705</v>
      </c>
      <c r="G4187" t="n">
        <v>-9.975011390135693</v>
      </c>
    </row>
    <row r="4188">
      <c r="A4188" s="3" t="n">
        <v>45392.4073721875</v>
      </c>
      <c r="B4188" t="n">
        <v>0.5770036727</v>
      </c>
      <c r="C4188" t="n">
        <v>0.8056747945101421</v>
      </c>
      <c r="D4188" t="n">
        <v>-1.2641360249</v>
      </c>
      <c r="E4188" t="n">
        <v>0.2041785676783222</v>
      </c>
      <c r="F4188" t="n">
        <v>-10.3812608501</v>
      </c>
      <c r="G4188" t="n">
        <v>-10.2283566834069</v>
      </c>
    </row>
    <row r="4189">
      <c r="A4189" s="3" t="n">
        <v>45392.4073727662</v>
      </c>
      <c r="B4189" t="n">
        <v>1.4556795127</v>
      </c>
      <c r="C4189" t="n">
        <v>0.9388298311000027</v>
      </c>
      <c r="D4189" t="n">
        <v>1.1611858132</v>
      </c>
      <c r="E4189" t="n">
        <v>0.2494885367023317</v>
      </c>
      <c r="F4189" t="n">
        <v>-9.6965213205</v>
      </c>
      <c r="G4189" t="n">
        <v>-10.3196879121808</v>
      </c>
    </row>
    <row r="4190">
      <c r="A4190" s="3" t="n">
        <v>45392.40737333334</v>
      </c>
      <c r="B4190" t="n">
        <v>1.295262332</v>
      </c>
      <c r="C4190" t="n">
        <v>0.8606027326737787</v>
      </c>
      <c r="D4190" t="n">
        <v>2.40138380545</v>
      </c>
      <c r="E4190" t="n">
        <v>0.3581208905713296</v>
      </c>
      <c r="F4190" t="n">
        <v>-9.066846130649999</v>
      </c>
      <c r="G4190" t="n">
        <v>-10.56467631664001</v>
      </c>
    </row>
    <row r="4191">
      <c r="A4191" s="3" t="n">
        <v>45392.40737388889</v>
      </c>
      <c r="B4191" t="n">
        <v>0.6751682392</v>
      </c>
      <c r="C4191" t="n">
        <v>0.5116969613750597</v>
      </c>
      <c r="D4191" t="n">
        <v>1.17076691025</v>
      </c>
      <c r="E4191" t="n">
        <v>0.3742262901461549</v>
      </c>
      <c r="F4191" t="n">
        <v>-11.96622142975</v>
      </c>
      <c r="G4191" t="n">
        <v>-9.92158464663907</v>
      </c>
    </row>
    <row r="4192">
      <c r="A4192" s="3" t="n">
        <v>45392.40737445602</v>
      </c>
      <c r="B4192" t="n">
        <v>-0.25617911795</v>
      </c>
      <c r="C4192" t="n">
        <v>0.2545966812454553</v>
      </c>
      <c r="D4192" t="n">
        <v>-0.3734960719</v>
      </c>
      <c r="E4192" t="n">
        <v>0.5420495946539644</v>
      </c>
      <c r="F4192" t="n">
        <v>-9.761156950649999</v>
      </c>
      <c r="G4192" t="n">
        <v>-9.881892173615761</v>
      </c>
    </row>
    <row r="4193">
      <c r="A4193" s="3" t="n">
        <v>45392.4073755787</v>
      </c>
      <c r="B4193" t="n">
        <v>0.11970977655</v>
      </c>
      <c r="C4193" t="n">
        <v>0.1469799900015156</v>
      </c>
      <c r="D4193" t="n">
        <v>-0.82839714545</v>
      </c>
      <c r="E4193" t="n">
        <v>0.7407022179242446</v>
      </c>
      <c r="F4193" t="n">
        <v>-9.1602152453</v>
      </c>
      <c r="G4193" t="n">
        <v>-9.978067041694667</v>
      </c>
    </row>
    <row r="4194">
      <c r="A4194" s="3" t="n">
        <v>45392.40737561342</v>
      </c>
      <c r="B4194" t="n">
        <v>-1.0606284241</v>
      </c>
      <c r="C4194" t="n">
        <v>-0.1762536631871801</v>
      </c>
      <c r="D4194" t="n">
        <v>-1.31920036465</v>
      </c>
      <c r="E4194" t="n">
        <v>-0.08662531689603754</v>
      </c>
      <c r="F4194" t="n">
        <v>-10.558427789</v>
      </c>
      <c r="G4194" t="n">
        <v>-9.801090589541635</v>
      </c>
    </row>
    <row r="4195">
      <c r="A4195" s="3" t="n">
        <v>45392.40737615741</v>
      </c>
      <c r="B4195" t="n">
        <v>0.48602738065</v>
      </c>
      <c r="C4195" t="n">
        <v>-0.05638718597109574</v>
      </c>
      <c r="D4195" t="n">
        <v>1.3934268985</v>
      </c>
      <c r="E4195" t="n">
        <v>-0.6508205446044308</v>
      </c>
      <c r="F4195" t="n">
        <v>-8.21690377515</v>
      </c>
      <c r="G4195" t="n">
        <v>-9.794844782161217</v>
      </c>
    </row>
    <row r="4196">
      <c r="A4196" s="3" t="n">
        <v>45392.40737671296</v>
      </c>
      <c r="B4196" t="n">
        <v>0.21787434305</v>
      </c>
      <c r="C4196" t="n">
        <v>0.01773810393286712</v>
      </c>
      <c r="D4196" t="n">
        <v>1.06781669855</v>
      </c>
      <c r="E4196" t="n">
        <v>-0.6082493740493025</v>
      </c>
      <c r="F4196" t="n">
        <v>-11.08993841235</v>
      </c>
      <c r="G4196" t="n">
        <v>-9.517033725885923</v>
      </c>
    </row>
    <row r="4197">
      <c r="A4197" s="3" t="n">
        <v>45392.40737728009</v>
      </c>
      <c r="B4197" t="n">
        <v>0.5961560601499999</v>
      </c>
      <c r="C4197" t="n">
        <v>0.2286618866432407</v>
      </c>
      <c r="D4197" t="n">
        <v>-0.2035076008</v>
      </c>
      <c r="E4197" t="n">
        <v>-0.415188872930071</v>
      </c>
      <c r="F4197" t="n">
        <v>-9.502585010099999</v>
      </c>
      <c r="G4197" t="n">
        <v>-9.690198134307835</v>
      </c>
    </row>
    <row r="4198">
      <c r="A4198" s="3" t="n">
        <v>45392.40737791666</v>
      </c>
      <c r="B4198" t="n">
        <v>-0.5171438811</v>
      </c>
      <c r="C4198" t="n">
        <v>0.2339579348297209</v>
      </c>
      <c r="D4198" t="n">
        <v>-4.16591395325</v>
      </c>
      <c r="E4198" t="n">
        <v>-0.4448796830602577</v>
      </c>
      <c r="F4198" t="n">
        <v>-8.8920622077</v>
      </c>
      <c r="G4198" t="n">
        <v>-9.825467132604107</v>
      </c>
    </row>
    <row r="4199">
      <c r="A4199" s="3" t="n">
        <v>45392.40737840278</v>
      </c>
      <c r="B4199" t="n">
        <v>1.11090711865</v>
      </c>
      <c r="C4199" t="n">
        <v>0.2347714981712128</v>
      </c>
      <c r="D4199" t="n">
        <v>0</v>
      </c>
      <c r="E4199" t="n">
        <v>-0.2767122314294879</v>
      </c>
      <c r="F4199" t="n">
        <v>-10.85051885925</v>
      </c>
      <c r="G4199" t="n">
        <v>-9.736145306988606</v>
      </c>
    </row>
    <row r="4200">
      <c r="A4200" s="3" t="n">
        <v>45392.40737899306</v>
      </c>
      <c r="B4200" t="n">
        <v>-0.5147510585</v>
      </c>
      <c r="C4200" t="n">
        <v>0.06006707995011665</v>
      </c>
      <c r="D4200" t="n">
        <v>0.9792332290999999</v>
      </c>
      <c r="E4200" t="n">
        <v>-0.4220771873304208</v>
      </c>
      <c r="F4200" t="n">
        <v>-9.311051328949999</v>
      </c>
      <c r="G4200" t="n">
        <v>-10.11156048771716</v>
      </c>
    </row>
    <row r="4201">
      <c r="A4201" s="3" t="n">
        <v>45392.40737953704</v>
      </c>
      <c r="B4201" t="n">
        <v>0.46447236395</v>
      </c>
      <c r="C4201" t="n">
        <v>0.05120436001643372</v>
      </c>
      <c r="D4201" t="n">
        <v>0.11970977655</v>
      </c>
      <c r="E4201" t="n">
        <v>-0.3649463646899777</v>
      </c>
      <c r="F4201" t="n">
        <v>-9.89044782425</v>
      </c>
      <c r="G4201" t="n">
        <v>-9.827081618080914</v>
      </c>
    </row>
    <row r="4202">
      <c r="A4202" s="3" t="n">
        <v>45392.40738010417</v>
      </c>
      <c r="B4202" t="n">
        <v>-0.4118008468</v>
      </c>
      <c r="C4202" t="n">
        <v>0.0743430249651517</v>
      </c>
      <c r="D4202" t="n">
        <v>-0.3327984744</v>
      </c>
      <c r="E4202" t="n">
        <v>-0.5316409900748268</v>
      </c>
      <c r="F4202" t="n">
        <v>-10.47462996475</v>
      </c>
      <c r="G4202" t="n">
        <v>-9.981331901786973</v>
      </c>
    </row>
    <row r="4203">
      <c r="A4203" s="3" t="n">
        <v>45392.40738065972</v>
      </c>
      <c r="B4203" t="n">
        <v>0.02154521005</v>
      </c>
      <c r="C4203" t="n">
        <v>0.2613241574420753</v>
      </c>
      <c r="D4203" t="n">
        <v>0.7158658366999999</v>
      </c>
      <c r="E4203" t="n">
        <v>-0.06686496286468546</v>
      </c>
      <c r="F4203" t="n">
        <v>-9.718066530550001</v>
      </c>
      <c r="G4203" t="n">
        <v>-10.05528928995609</v>
      </c>
    </row>
    <row r="4204">
      <c r="A4204" s="3" t="n">
        <v>45392.40738122685</v>
      </c>
      <c r="B4204" t="n">
        <v>0.52433215555</v>
      </c>
      <c r="C4204" t="n">
        <v>0.1082800916860142</v>
      </c>
      <c r="D4204" t="n">
        <v>-1.55383427255</v>
      </c>
      <c r="E4204" t="n">
        <v>-0.2315240111651521</v>
      </c>
      <c r="F4204" t="n">
        <v>-10.7284162601</v>
      </c>
      <c r="G4204" t="n">
        <v>-9.768709968473919</v>
      </c>
    </row>
    <row r="4205">
      <c r="A4205" s="3" t="n">
        <v>45392.40738179398</v>
      </c>
      <c r="B4205" t="n">
        <v>0.36152215225</v>
      </c>
      <c r="C4205" t="n">
        <v>0.3852086408986025</v>
      </c>
      <c r="D4205" t="n">
        <v>-1.78128971265</v>
      </c>
      <c r="E4205" t="n">
        <v>-0.551129775336948</v>
      </c>
      <c r="F4205" t="n">
        <v>-8.767566785950001</v>
      </c>
      <c r="G4205" t="n">
        <v>-10.23862584610958</v>
      </c>
    </row>
    <row r="4206">
      <c r="A4206" s="3" t="n">
        <v>45392.40738347222</v>
      </c>
      <c r="B4206" t="n">
        <v>0.5770036727</v>
      </c>
      <c r="C4206" t="n">
        <v>0.3941946868853158</v>
      </c>
      <c r="D4206" t="n">
        <v>-1.029502117</v>
      </c>
      <c r="E4206" t="n">
        <v>-0.3706821805517494</v>
      </c>
      <c r="F4206" t="n">
        <v>-10.3932249631</v>
      </c>
      <c r="G4206" t="n">
        <v>-10.16500837608849</v>
      </c>
    </row>
    <row r="4207">
      <c r="A4207" s="3" t="n">
        <v>45392.40738350694</v>
      </c>
      <c r="B4207" t="n">
        <v>0.4668651865499999</v>
      </c>
      <c r="C4207" t="n">
        <v>0.3858288372182995</v>
      </c>
      <c r="D4207" t="n">
        <v>3.08851615765</v>
      </c>
      <c r="E4207" t="n">
        <v>-0.3873290946530315</v>
      </c>
      <c r="F4207" t="n">
        <v>-10.40998452795</v>
      </c>
      <c r="G4207" t="n">
        <v>-10.28599770329991</v>
      </c>
    </row>
    <row r="4208">
      <c r="A4208" s="3" t="n">
        <v>45392.40738355324</v>
      </c>
      <c r="B4208" t="n">
        <v>-0.22744563345</v>
      </c>
      <c r="C4208" t="n">
        <v>0.2958497146002339</v>
      </c>
      <c r="D4208" t="n">
        <v>-0.1436478092</v>
      </c>
      <c r="E4208" t="n">
        <v>-0.08627927244918435</v>
      </c>
      <c r="F4208" t="n">
        <v>-9.940726518799998</v>
      </c>
      <c r="G4208" t="n">
        <v>-10.10852513523791</v>
      </c>
    </row>
    <row r="4209">
      <c r="A4209" s="3" t="n">
        <v>45392.4073840625</v>
      </c>
      <c r="B4209" t="n">
        <v>1.0582356015</v>
      </c>
      <c r="C4209" t="n">
        <v>0.350045880083684</v>
      </c>
      <c r="D4209" t="n">
        <v>-2.0494329436</v>
      </c>
      <c r="E4209" t="n">
        <v>0.6499120236310043</v>
      </c>
      <c r="F4209" t="n">
        <v>-12.0165001243</v>
      </c>
      <c r="G4209" t="n">
        <v>-10.11285128516599</v>
      </c>
    </row>
    <row r="4210">
      <c r="A4210" s="3" t="n">
        <v>45392.40738461805</v>
      </c>
      <c r="B4210" t="n">
        <v>-0.0766095498</v>
      </c>
      <c r="C4210" t="n">
        <v>0.5291646166455726</v>
      </c>
      <c r="D4210" t="n">
        <v>1.38384580145</v>
      </c>
      <c r="E4210" t="n">
        <v>0.7740596636255266</v>
      </c>
      <c r="F4210" t="n">
        <v>-8.6454641868</v>
      </c>
      <c r="G4210" t="n">
        <v>-10.34170230985609</v>
      </c>
    </row>
    <row r="4211">
      <c r="A4211" s="3" t="n">
        <v>45392.40738518519</v>
      </c>
      <c r="B4211" t="n">
        <v>-0.03591195229999999</v>
      </c>
      <c r="C4211" t="n">
        <v>0.4865595457129384</v>
      </c>
      <c r="D4211" t="n">
        <v>0.18196239075</v>
      </c>
      <c r="E4211" t="n">
        <v>0.5380537162391624</v>
      </c>
      <c r="F4211" t="n">
        <v>-10.3788680275</v>
      </c>
      <c r="G4211" t="n">
        <v>-10.12201673112753</v>
      </c>
    </row>
    <row r="4212">
      <c r="A4212" s="3" t="n">
        <v>45392.40738574074</v>
      </c>
      <c r="B4212" t="n">
        <v>1.0486643111</v>
      </c>
      <c r="C4212" t="n">
        <v>0.4880997841053627</v>
      </c>
      <c r="D4212" t="n">
        <v>2.521093582</v>
      </c>
      <c r="E4212" t="n">
        <v>0.6318974590335681</v>
      </c>
      <c r="F4212" t="n">
        <v>-8.671795042049999</v>
      </c>
      <c r="G4212" t="n">
        <v>-9.910562314928931</v>
      </c>
    </row>
    <row r="4213">
      <c r="A4213" s="3" t="n">
        <v>45392.40738686342</v>
      </c>
      <c r="B4213" t="n">
        <v>1.1994905881</v>
      </c>
      <c r="C4213" t="n">
        <v>0.4828356475351995</v>
      </c>
      <c r="D4213" t="n">
        <v>1.34793384915</v>
      </c>
      <c r="E4213" t="n">
        <v>1.309499850491379</v>
      </c>
      <c r="F4213" t="n">
        <v>-11.4682299361</v>
      </c>
      <c r="G4213" t="n">
        <v>-9.847425067749095</v>
      </c>
    </row>
    <row r="4214">
      <c r="A4214" s="3" t="n">
        <v>45392.40738689815</v>
      </c>
      <c r="B4214" t="n">
        <v>0.4141936694</v>
      </c>
      <c r="C4214" t="n">
        <v>0.4377870291625886</v>
      </c>
      <c r="D4214" t="n">
        <v>-0.3806745397</v>
      </c>
      <c r="E4214" t="n">
        <v>1.76752371343497</v>
      </c>
      <c r="F4214" t="n">
        <v>-10.0412839079</v>
      </c>
      <c r="G4214" t="n">
        <v>-9.598490000999677</v>
      </c>
    </row>
    <row r="4215">
      <c r="A4215" s="3" t="n">
        <v>45392.40738743055</v>
      </c>
      <c r="B4215" t="n">
        <v>-0.612915625</v>
      </c>
      <c r="C4215" t="n">
        <v>0.3209169521376466</v>
      </c>
      <c r="D4215" t="n">
        <v>1.24737646005</v>
      </c>
      <c r="E4215" t="n">
        <v>1.195723188628675</v>
      </c>
      <c r="F4215" t="n">
        <v>-9.145848503049999</v>
      </c>
      <c r="G4215" t="n">
        <v>-10.11274702378919</v>
      </c>
    </row>
    <row r="4216">
      <c r="A4216" s="3" t="n">
        <v>45392.40738800926</v>
      </c>
      <c r="B4216" t="n">
        <v>0.32321737735</v>
      </c>
      <c r="C4216" t="n">
        <v>0.1446943547717953</v>
      </c>
      <c r="D4216" t="n">
        <v>3.27766682285</v>
      </c>
      <c r="E4216" t="n">
        <v>1.48164795622716</v>
      </c>
      <c r="F4216" t="n">
        <v>-9.37569676575</v>
      </c>
      <c r="G4216" t="n">
        <v>-9.878299167927299</v>
      </c>
    </row>
    <row r="4217">
      <c r="A4217" s="3" t="n">
        <v>45392.40738856482</v>
      </c>
      <c r="B4217" t="n">
        <v>0.2394195531</v>
      </c>
      <c r="C4217" t="n">
        <v>-0.1632810196712127</v>
      </c>
      <c r="D4217" t="n">
        <v>0.9097923404499999</v>
      </c>
      <c r="E4217" t="n">
        <v>0.7643701448017503</v>
      </c>
      <c r="F4217" t="n">
        <v>-10.4147799798</v>
      </c>
      <c r="G4217" t="n">
        <v>-10.02506553754595</v>
      </c>
    </row>
    <row r="4218">
      <c r="A4218" s="3" t="n">
        <v>45392.40738912037</v>
      </c>
      <c r="B4218" t="n">
        <v>0.2346339079</v>
      </c>
      <c r="C4218" t="n">
        <v>-0.05678032062540815</v>
      </c>
      <c r="D4218" t="n">
        <v>1.017538004</v>
      </c>
      <c r="E4218" t="n">
        <v>0.8890017166855502</v>
      </c>
      <c r="F4218" t="n">
        <v>-9.78271196735</v>
      </c>
      <c r="G4218" t="n">
        <v>-9.759234732953406</v>
      </c>
    </row>
    <row r="4219">
      <c r="A4219" s="3" t="n">
        <v>45392.40738969907</v>
      </c>
      <c r="B4219" t="n">
        <v>-0.96486648685</v>
      </c>
      <c r="C4219" t="n">
        <v>0.10641600525035</v>
      </c>
      <c r="D4219" t="n">
        <v>-0.8499423555</v>
      </c>
      <c r="E4219" t="n">
        <v>1.421156127177627</v>
      </c>
      <c r="F4219" t="n">
        <v>-11.1378242843</v>
      </c>
      <c r="G4219" t="n">
        <v>-10.01463242777147</v>
      </c>
    </row>
    <row r="4220">
      <c r="A4220" s="3" t="n">
        <v>45392.40739025463</v>
      </c>
      <c r="B4220" t="n">
        <v>0.5339034459499999</v>
      </c>
      <c r="C4220" t="n">
        <v>0.3859173485208636</v>
      </c>
      <c r="D4220" t="n">
        <v>2.6958676983</v>
      </c>
      <c r="E4220" t="n">
        <v>1.303789774228442</v>
      </c>
      <c r="F4220" t="n">
        <v>-8.638275912349998</v>
      </c>
      <c r="G4220" t="n">
        <v>-10.2981697447111</v>
      </c>
    </row>
    <row r="4221">
      <c r="A4221" s="3" t="n">
        <v>45392.40739084491</v>
      </c>
      <c r="B4221" t="n">
        <v>0.1652028259</v>
      </c>
      <c r="C4221" t="n">
        <v>0.192221312475525</v>
      </c>
      <c r="D4221" t="n">
        <v>-1.5682010148</v>
      </c>
      <c r="E4221" t="n">
        <v>0.8261762478258763</v>
      </c>
      <c r="F4221" t="n">
        <v>-10.67813756555</v>
      </c>
      <c r="G4221" t="n">
        <v>-9.826477537584642</v>
      </c>
    </row>
    <row r="4222">
      <c r="A4222" s="3" t="n">
        <v>45392.40739138889</v>
      </c>
      <c r="B4222" t="n">
        <v>1.2665288475</v>
      </c>
      <c r="C4222" t="n">
        <v>0.1402799907123547</v>
      </c>
      <c r="D4222" t="n">
        <v>4.17787806625</v>
      </c>
      <c r="E4222" t="n">
        <v>1.146470100509677</v>
      </c>
      <c r="F4222" t="n">
        <v>-9.557649349849999</v>
      </c>
      <c r="G4222" t="n">
        <v>-9.740760215897579</v>
      </c>
    </row>
    <row r="4223">
      <c r="A4223" s="3" t="n">
        <v>45392.40739194444</v>
      </c>
      <c r="B4223" t="n">
        <v>-0.11970977655</v>
      </c>
      <c r="C4223" t="n">
        <v>0.08337154357587434</v>
      </c>
      <c r="D4223" t="n">
        <v>2.7198155376</v>
      </c>
      <c r="E4223" t="n">
        <v>1.217068219578325</v>
      </c>
      <c r="F4223" t="n">
        <v>-10.36450128525</v>
      </c>
      <c r="G4223" t="n">
        <v>-9.724296702152824</v>
      </c>
    </row>
    <row r="4224">
      <c r="A4224" s="3" t="n">
        <v>45392.40739251157</v>
      </c>
      <c r="B4224" t="n">
        <v>0.26096476315</v>
      </c>
      <c r="C4224" t="n">
        <v>0.06083062709067616</v>
      </c>
      <c r="D4224" t="n">
        <v>-1.1492217002</v>
      </c>
      <c r="E4224" t="n">
        <v>1.055395673381705</v>
      </c>
      <c r="F4224" t="n">
        <v>-9.581597189149999</v>
      </c>
      <c r="G4224" t="n">
        <v>-9.504684776166227</v>
      </c>
    </row>
    <row r="4225">
      <c r="A4225" s="3" t="n">
        <v>45392.40739420139</v>
      </c>
      <c r="B4225" t="n">
        <v>-1.3623005914</v>
      </c>
      <c r="C4225" t="n">
        <v>-0.1101854163421916</v>
      </c>
      <c r="D4225" t="n">
        <v>-0.83557561325</v>
      </c>
      <c r="E4225" t="n">
        <v>0.6616701055437081</v>
      </c>
      <c r="F4225" t="n">
        <v>-7.5991926983</v>
      </c>
      <c r="G4225" t="n">
        <v>-9.825056190536392</v>
      </c>
    </row>
    <row r="4226">
      <c r="A4226" s="3" t="n">
        <v>45392.40739423611</v>
      </c>
      <c r="B4226" t="n">
        <v>0.2418123757</v>
      </c>
      <c r="C4226" t="n">
        <v>0.06119162153543137</v>
      </c>
      <c r="D4226" t="n">
        <v>2.4803959845</v>
      </c>
      <c r="E4226" t="n">
        <v>0.7543462626456896</v>
      </c>
      <c r="F4226" t="n">
        <v>-11.76510665155</v>
      </c>
      <c r="G4226" t="n">
        <v>-9.783088186104571</v>
      </c>
    </row>
    <row r="4227">
      <c r="A4227" s="3" t="n">
        <v>45392.40739476852</v>
      </c>
      <c r="B4227" t="n">
        <v>0.12449542175</v>
      </c>
      <c r="C4227" t="n">
        <v>-0.05273623189627072</v>
      </c>
      <c r="D4227" t="n">
        <v>0.22265998825</v>
      </c>
      <c r="E4227" t="n">
        <v>0.1892149913377627</v>
      </c>
      <c r="F4227" t="n">
        <v>-9.445127847749999</v>
      </c>
      <c r="G4227" t="n">
        <v>-9.850316086456555</v>
      </c>
    </row>
    <row r="4228">
      <c r="A4228" s="3" t="n">
        <v>45392.40739532407</v>
      </c>
      <c r="B4228" t="n">
        <v>0.4836247513999999</v>
      </c>
      <c r="C4228" t="n">
        <v>0.3679618981353157</v>
      </c>
      <c r="D4228" t="n">
        <v>-0.1675956485</v>
      </c>
      <c r="E4228" t="n">
        <v>0.6750989068702815</v>
      </c>
      <c r="F4228" t="n">
        <v>-9.7324332728</v>
      </c>
      <c r="G4228" t="n">
        <v>-10.25275329695586</v>
      </c>
    </row>
    <row r="4229">
      <c r="A4229" s="3" t="n">
        <v>45392.40739590278</v>
      </c>
      <c r="B4229" t="n">
        <v>0.9265519052999999</v>
      </c>
      <c r="C4229" t="n">
        <v>0.6715238686104914</v>
      </c>
      <c r="D4229" t="n">
        <v>1.57778211185</v>
      </c>
      <c r="E4229" t="n">
        <v>1.170035457600353</v>
      </c>
      <c r="F4229" t="n">
        <v>-11.25753406085</v>
      </c>
      <c r="G4229" t="n">
        <v>-10.38800633944397</v>
      </c>
    </row>
    <row r="4230">
      <c r="A4230" s="3" t="n">
        <v>45392.40739645834</v>
      </c>
      <c r="B4230" t="n">
        <v>1.00556408435</v>
      </c>
      <c r="C4230" t="n">
        <v>0.9414993200984875</v>
      </c>
      <c r="D4230" t="n">
        <v>1.00317126175</v>
      </c>
      <c r="E4230" t="n">
        <v>1.010907108447322</v>
      </c>
      <c r="F4230" t="n">
        <v>-9.904814566500001</v>
      </c>
      <c r="G4230" t="n">
        <v>-10.57568081807742</v>
      </c>
    </row>
    <row r="4231">
      <c r="A4231" s="3" t="n">
        <v>45392.40739702546</v>
      </c>
      <c r="B4231" t="n">
        <v>-0.2035076008</v>
      </c>
      <c r="C4231" t="n">
        <v>0.6769045420144542</v>
      </c>
      <c r="D4231" t="n">
        <v>1.30484342905</v>
      </c>
      <c r="E4231" t="n">
        <v>1.208833536712474</v>
      </c>
      <c r="F4231" t="n">
        <v>-9.9072073891</v>
      </c>
      <c r="G4231" t="n">
        <v>-9.663952864366927</v>
      </c>
    </row>
    <row r="4232">
      <c r="A4232" s="3" t="n">
        <v>45392.40739817129</v>
      </c>
      <c r="B4232" t="n">
        <v>1.99436860385</v>
      </c>
      <c r="C4232" t="n">
        <v>0.6342452716245938</v>
      </c>
      <c r="D4232" t="n">
        <v>1.7645301478</v>
      </c>
      <c r="E4232" t="n">
        <v>1.564766241352336</v>
      </c>
      <c r="F4232" t="n">
        <v>-11.59751100305</v>
      </c>
      <c r="G4232" t="n">
        <v>-9.86963093512229</v>
      </c>
    </row>
    <row r="4233">
      <c r="A4233" s="3" t="n">
        <v>45392.40739819445</v>
      </c>
      <c r="B4233" t="n">
        <v>0.42377476645</v>
      </c>
      <c r="C4233" t="n">
        <v>0.5811272432987196</v>
      </c>
      <c r="D4233" t="n">
        <v>0.42616758905</v>
      </c>
      <c r="E4233" t="n">
        <v>1.21823774831329</v>
      </c>
      <c r="F4233" t="n">
        <v>-8.049308126649999</v>
      </c>
      <c r="G4233" t="n">
        <v>-9.937668764183245</v>
      </c>
    </row>
    <row r="4234">
      <c r="A4234" s="3" t="n">
        <v>45392.40739871528</v>
      </c>
      <c r="B4234" t="n">
        <v>-0.15083608365</v>
      </c>
      <c r="C4234" t="n">
        <v>0.4461483069648031</v>
      </c>
      <c r="D4234" t="n">
        <v>1.07020952115</v>
      </c>
      <c r="E4234" t="n">
        <v>0.6646195298240111</v>
      </c>
      <c r="F4234" t="n">
        <v>-9.8377763071</v>
      </c>
      <c r="G4234" t="n">
        <v>-9.694783531829515</v>
      </c>
    </row>
    <row r="4235">
      <c r="A4235" s="3" t="n">
        <v>45392.40739927084</v>
      </c>
      <c r="B4235" t="n">
        <v>-0.2418123757</v>
      </c>
      <c r="C4235" t="n">
        <v>0.4137173725249429</v>
      </c>
      <c r="D4235" t="n">
        <v>2.73657510245</v>
      </c>
      <c r="E4235" t="n">
        <v>0.2901528053079261</v>
      </c>
      <c r="F4235" t="n">
        <v>-7.91044596265</v>
      </c>
      <c r="G4235" t="n">
        <v>-10.04197617966833</v>
      </c>
    </row>
    <row r="4236">
      <c r="A4236" s="3" t="n">
        <v>45392.40739987268</v>
      </c>
      <c r="B4236" t="n">
        <v>1.1540073454</v>
      </c>
      <c r="C4236" t="n">
        <v>0.4539896494424255</v>
      </c>
      <c r="D4236" t="n">
        <v>-1.51792232025</v>
      </c>
      <c r="E4236" t="n">
        <v>0.2308441977284388</v>
      </c>
      <c r="F4236" t="n">
        <v>-13.0005189986</v>
      </c>
      <c r="G4236" t="n">
        <v>-10.233518021597</v>
      </c>
    </row>
    <row r="4237">
      <c r="A4237" s="3" t="n">
        <v>45392.40740041667</v>
      </c>
      <c r="B4237" t="n">
        <v>0.6464347547</v>
      </c>
      <c r="C4237" t="n">
        <v>0.247194900709208</v>
      </c>
      <c r="D4237" t="n">
        <v>-1.642417742</v>
      </c>
      <c r="E4237" t="n">
        <v>0.1265259926424244</v>
      </c>
      <c r="F4237" t="n">
        <v>-10.46266585175</v>
      </c>
      <c r="G4237" t="n">
        <v>-10.29460030698569</v>
      </c>
    </row>
    <row r="4238">
      <c r="A4238" s="3" t="n">
        <v>45392.40740152778</v>
      </c>
      <c r="B4238" t="n">
        <v>0.11970977655</v>
      </c>
      <c r="C4238" t="n">
        <v>0.4950865993328685</v>
      </c>
      <c r="D4238" t="n">
        <v>0.41898912125</v>
      </c>
      <c r="E4238" t="n">
        <v>0.3245307369516326</v>
      </c>
      <c r="F4238" t="n">
        <v>-9.3349893616</v>
      </c>
      <c r="G4238" t="n">
        <v>-10.60537665725889</v>
      </c>
    </row>
    <row r="4239">
      <c r="A4239" s="3" t="n">
        <v>45392.40740157408</v>
      </c>
      <c r="B4239" t="n">
        <v>0.6655871421499999</v>
      </c>
      <c r="C4239" t="n">
        <v>0.7003234622755263</v>
      </c>
      <c r="D4239" t="n">
        <v>0.9433114701499999</v>
      </c>
      <c r="E4239" t="n">
        <v>0.3510390491339171</v>
      </c>
      <c r="F4239" t="n">
        <v>-11.62624448755</v>
      </c>
      <c r="G4239" t="n">
        <v>-10.21556805744921</v>
      </c>
    </row>
    <row r="4240">
      <c r="A4240" s="3" t="n">
        <v>45392.40740210648</v>
      </c>
      <c r="B4240" t="n">
        <v>0.5578512852499999</v>
      </c>
      <c r="C4240" t="n">
        <v>0.5606282816493022</v>
      </c>
      <c r="D4240" t="n">
        <v>2.15957142975</v>
      </c>
      <c r="E4240" t="n">
        <v>0.3107110411844995</v>
      </c>
      <c r="F4240" t="n">
        <v>-9.722852175749999</v>
      </c>
      <c r="G4240" t="n">
        <v>-10.04609890447206</v>
      </c>
    </row>
    <row r="4241">
      <c r="A4241" s="3" t="n">
        <v>45392.40740269676</v>
      </c>
      <c r="B4241" t="n">
        <v>0.50038431625</v>
      </c>
      <c r="C4241" t="n">
        <v>0.6299149155808875</v>
      </c>
      <c r="D4241" t="n">
        <v>0.25378629535</v>
      </c>
      <c r="E4241" t="n">
        <v>1.278136263608162</v>
      </c>
      <c r="F4241" t="n">
        <v>-9.27992502185</v>
      </c>
      <c r="G4241" t="n">
        <v>-9.68488192419758</v>
      </c>
    </row>
    <row r="4242">
      <c r="A4242" s="3" t="n">
        <v>45392.40740322917</v>
      </c>
      <c r="B4242" t="n">
        <v>1.17076691025</v>
      </c>
      <c r="C4242" t="n">
        <v>0.8851964164550141</v>
      </c>
      <c r="D4242" t="n">
        <v>1.27371712195</v>
      </c>
      <c r="E4242" t="n">
        <v>1.699459161824247</v>
      </c>
      <c r="F4242" t="n">
        <v>-9.392456330599998</v>
      </c>
      <c r="G4242" t="n">
        <v>-10.01339016066751</v>
      </c>
    </row>
    <row r="4243">
      <c r="A4243" s="3" t="n">
        <v>45392.40740379629</v>
      </c>
      <c r="B4243" t="n">
        <v>0.8858543077999999</v>
      </c>
      <c r="C4243" t="n">
        <v>0.9837434880236624</v>
      </c>
      <c r="D4243" t="n">
        <v>0.5817893178999999</v>
      </c>
      <c r="E4243" t="n">
        <v>1.112662646155947</v>
      </c>
      <c r="F4243" t="n">
        <v>-9.560051979099999</v>
      </c>
      <c r="G4243" t="n">
        <v>-10.3137704104118</v>
      </c>
    </row>
    <row r="4244">
      <c r="A4244" s="3" t="n">
        <v>45392.40740436342</v>
      </c>
      <c r="B4244" t="n">
        <v>0.2322410853</v>
      </c>
      <c r="C4244" t="n">
        <v>1.055591966396973</v>
      </c>
      <c r="D4244" t="n">
        <v>0.96486648685</v>
      </c>
      <c r="E4244" t="n">
        <v>1.109794989677626</v>
      </c>
      <c r="F4244" t="n">
        <v>-11.21444364075</v>
      </c>
      <c r="G4244" t="n">
        <v>-10.16439195155725</v>
      </c>
    </row>
    <row r="4245">
      <c r="A4245" s="3" t="n">
        <v>45392.40740548611</v>
      </c>
      <c r="B4245" t="n">
        <v>2.3534979335</v>
      </c>
      <c r="C4245" t="n">
        <v>0.9835712887359001</v>
      </c>
      <c r="D4245" t="n">
        <v>3.5027196337</v>
      </c>
      <c r="E4245" t="n">
        <v>0.8354493154848506</v>
      </c>
      <c r="F4245" t="n">
        <v>-11.6118777453</v>
      </c>
      <c r="G4245" t="n">
        <v>-10.75793541956623</v>
      </c>
    </row>
    <row r="4246">
      <c r="A4246" s="3" t="n">
        <v>45392.40740550926</v>
      </c>
      <c r="B4246" t="n">
        <v>0.76375170865</v>
      </c>
      <c r="C4246" t="n">
        <v>0.9661651250469723</v>
      </c>
      <c r="D4246" t="n">
        <v>0.0047856452</v>
      </c>
      <c r="E4246" t="n">
        <v>0.7021104213519833</v>
      </c>
      <c r="F4246" t="n">
        <v>-10.37407257565</v>
      </c>
      <c r="G4246" t="n">
        <v>-10.88362222356495</v>
      </c>
    </row>
    <row r="4247">
      <c r="A4247" s="3" t="n">
        <v>45392.40740605324</v>
      </c>
      <c r="B4247" t="n">
        <v>0.35912932965</v>
      </c>
      <c r="C4247" t="n">
        <v>0.7848980692146874</v>
      </c>
      <c r="D4247" t="n">
        <v>-1.9823946842</v>
      </c>
      <c r="E4247" t="n">
        <v>0.6015537180317032</v>
      </c>
      <c r="F4247" t="n">
        <v>-10.85051885925</v>
      </c>
      <c r="G4247" t="n">
        <v>-10.77683045674653</v>
      </c>
    </row>
    <row r="4248">
      <c r="A4248" s="3" t="n">
        <v>45392.40740664352</v>
      </c>
      <c r="B4248" t="n">
        <v>0.9624736642499999</v>
      </c>
      <c r="C4248" t="n">
        <v>0.6721472195169017</v>
      </c>
      <c r="D4248" t="n">
        <v>2.56897945395</v>
      </c>
      <c r="E4248" t="n">
        <v>0.7096447631081604</v>
      </c>
      <c r="F4248" t="n">
        <v>-9.701306965699999</v>
      </c>
      <c r="G4248" t="n">
        <v>-10.44322097924933</v>
      </c>
    </row>
    <row r="4249">
      <c r="A4249" s="3" t="n">
        <v>45392.40740717592</v>
      </c>
      <c r="B4249" t="n">
        <v>0.0263406619</v>
      </c>
      <c r="C4249" t="n">
        <v>0.6461676892176008</v>
      </c>
      <c r="D4249" t="n">
        <v>-0.7326254015499999</v>
      </c>
      <c r="E4249" t="n">
        <v>0.7683389120582773</v>
      </c>
      <c r="F4249" t="n">
        <v>-11.7196136022</v>
      </c>
      <c r="G4249" t="n">
        <v>-10.14289721489467</v>
      </c>
    </row>
    <row r="4250">
      <c r="A4250" s="3" t="n">
        <v>45392.40740774306</v>
      </c>
      <c r="B4250" t="n">
        <v>0.9888045194999999</v>
      </c>
      <c r="C4250" t="n">
        <v>0.3977464543532644</v>
      </c>
      <c r="D4250" t="n">
        <v>0.69910627185</v>
      </c>
      <c r="E4250" t="n">
        <v>0.08332502485151516</v>
      </c>
      <c r="F4250" t="n">
        <v>-8.86573135245</v>
      </c>
      <c r="G4250" t="n">
        <v>-10.10265474653569</v>
      </c>
    </row>
    <row r="4251">
      <c r="A4251" s="3" t="n">
        <v>45392.40740831019</v>
      </c>
      <c r="B4251" t="n">
        <v>0.14844326105</v>
      </c>
      <c r="C4251" t="n">
        <v>0.530788817335083</v>
      </c>
      <c r="D4251" t="n">
        <v>2.02070926575</v>
      </c>
      <c r="E4251" t="n">
        <v>0.3576265348303038</v>
      </c>
      <c r="F4251" t="n">
        <v>-9.744397385799999</v>
      </c>
      <c r="G4251" t="n">
        <v>-10.03730908292264</v>
      </c>
    </row>
    <row r="4252">
      <c r="A4252" s="3" t="n">
        <v>45392.40740887731</v>
      </c>
      <c r="B4252" t="n">
        <v>0.7038919170499999</v>
      </c>
      <c r="C4252" t="n">
        <v>0.6166843045934749</v>
      </c>
      <c r="D4252" t="n">
        <v>0.6560158517499999</v>
      </c>
      <c r="E4252" t="n">
        <v>0.7809187638097925</v>
      </c>
      <c r="F4252" t="n">
        <v>-9.938333696199999</v>
      </c>
      <c r="G4252" t="n">
        <v>-9.908084432784293</v>
      </c>
    </row>
    <row r="4253">
      <c r="A4253" s="3" t="n">
        <v>45392.40740944444</v>
      </c>
      <c r="B4253" t="n">
        <v>1.03429756885</v>
      </c>
      <c r="C4253" t="n">
        <v>0.6841892828117735</v>
      </c>
      <c r="D4253" t="n">
        <v>-0.5171438811</v>
      </c>
      <c r="E4253" t="n">
        <v>0.1647383244361308</v>
      </c>
      <c r="F4253" t="n">
        <v>-10.90559300565</v>
      </c>
      <c r="G4253" t="n">
        <v>-10.14117618210865</v>
      </c>
    </row>
    <row r="4254">
      <c r="A4254" s="3" t="n">
        <v>45392.40741</v>
      </c>
      <c r="B4254" t="n">
        <v>0.2992793447</v>
      </c>
      <c r="C4254" t="n">
        <v>0.8742969536114243</v>
      </c>
      <c r="D4254" t="n">
        <v>-2.67910813345</v>
      </c>
      <c r="E4254" t="n">
        <v>0.2475811547069938</v>
      </c>
      <c r="F4254" t="n">
        <v>-10.141841297</v>
      </c>
      <c r="G4254" t="n">
        <v>-9.990716614384409</v>
      </c>
    </row>
    <row r="4255">
      <c r="A4255" s="3" t="n">
        <v>45392.40741056713</v>
      </c>
      <c r="B4255" t="n">
        <v>0.9217662600999998</v>
      </c>
      <c r="C4255" t="n">
        <v>0.8300747455203985</v>
      </c>
      <c r="D4255" t="n">
        <v>2.6958676983</v>
      </c>
      <c r="E4255" t="n">
        <v>-0.2468243510670173</v>
      </c>
      <c r="F4255" t="n">
        <v>-9.361330023500001</v>
      </c>
      <c r="G4255" t="n">
        <v>-10.51101062462952</v>
      </c>
    </row>
    <row r="4256">
      <c r="A4256" s="3" t="n">
        <v>45392.40741114583</v>
      </c>
      <c r="B4256" t="n">
        <v>1.1228810383</v>
      </c>
      <c r="C4256" t="n">
        <v>0.7309909141646873</v>
      </c>
      <c r="D4256" t="n">
        <v>1.5394675303</v>
      </c>
      <c r="E4256" t="n">
        <v>-0.4088389870474373</v>
      </c>
      <c r="F4256" t="n">
        <v>-10.6518067103</v>
      </c>
      <c r="G4256" t="n">
        <v>-10.25836354655084</v>
      </c>
    </row>
    <row r="4257">
      <c r="A4257" s="3" t="n">
        <v>45392.40741172454</v>
      </c>
      <c r="B4257" t="n">
        <v>0.94091864755</v>
      </c>
      <c r="C4257" t="n">
        <v>0.6575301905283235</v>
      </c>
      <c r="D4257" t="n">
        <v>-2.5617911795</v>
      </c>
      <c r="E4257" t="n">
        <v>0.2327951267360147</v>
      </c>
      <c r="F4257" t="n">
        <v>-11.11627907425</v>
      </c>
      <c r="G4257" t="n">
        <v>-10.11253440921658</v>
      </c>
    </row>
    <row r="4258">
      <c r="A4258" s="3" t="n">
        <v>45392.4074128125</v>
      </c>
      <c r="B4258" t="n">
        <v>0.6560158517499999</v>
      </c>
      <c r="C4258" t="n">
        <v>0.6565020467123561</v>
      </c>
      <c r="D4258" t="n">
        <v>0.42138194385</v>
      </c>
      <c r="E4258" t="n">
        <v>0.7343053789900952</v>
      </c>
      <c r="F4258" t="n">
        <v>-9.447520670349999</v>
      </c>
      <c r="G4258" t="n">
        <v>-10.25646503397322</v>
      </c>
    </row>
    <row r="4259">
      <c r="A4259" s="3" t="n">
        <v>45392.40741287037</v>
      </c>
      <c r="B4259" t="n">
        <v>0.1029502117</v>
      </c>
      <c r="C4259" t="n">
        <v>0.8857141801438253</v>
      </c>
      <c r="D4259" t="n">
        <v>0.06943108200000001</v>
      </c>
      <c r="E4259" t="n">
        <v>1.041706641510609</v>
      </c>
      <c r="F4259" t="n">
        <v>-11.12585036465</v>
      </c>
      <c r="G4259" t="n">
        <v>-10.29306386324105</v>
      </c>
    </row>
    <row r="4260">
      <c r="A4260" s="3" t="n">
        <v>45392.40741394676</v>
      </c>
      <c r="B4260" t="n">
        <v>0.22744563345</v>
      </c>
      <c r="C4260" t="n">
        <v>0.8257649857276247</v>
      </c>
      <c r="D4260" t="n">
        <v>2.185902285</v>
      </c>
      <c r="E4260" t="n">
        <v>0.3619488215326351</v>
      </c>
      <c r="F4260" t="n">
        <v>-8.659830929049999</v>
      </c>
      <c r="G4260" t="n">
        <v>-10.67534308176786</v>
      </c>
    </row>
    <row r="4261">
      <c r="A4261" s="3" t="n">
        <v>45392.40741398148</v>
      </c>
      <c r="B4261" t="n">
        <v>1.71664427585</v>
      </c>
      <c r="C4261" t="n">
        <v>0.930517472251168</v>
      </c>
      <c r="D4261" t="n">
        <v>2.80600618445</v>
      </c>
      <c r="E4261" t="n">
        <v>0.8770484618644546</v>
      </c>
      <c r="F4261" t="n">
        <v>-11.24796277045</v>
      </c>
      <c r="G4261" t="n">
        <v>-10.60602263889607</v>
      </c>
    </row>
    <row r="4262">
      <c r="A4262" s="3" t="n">
        <v>45392.40741452546</v>
      </c>
      <c r="B4262" t="n">
        <v>1.2330097178</v>
      </c>
      <c r="C4262" t="n">
        <v>0.9147626661286739</v>
      </c>
      <c r="D4262" t="n">
        <v>0.08140500164999999</v>
      </c>
      <c r="E4262" t="n">
        <v>1.54366799966469</v>
      </c>
      <c r="F4262" t="n">
        <v>-11.7196136022</v>
      </c>
      <c r="G4262" t="n">
        <v>-10.6206390506829</v>
      </c>
    </row>
    <row r="4263">
      <c r="A4263" s="3" t="n">
        <v>45392.40741508102</v>
      </c>
      <c r="B4263" t="n">
        <v>1.3958197211</v>
      </c>
      <c r="C4263" t="n">
        <v>0.7975193420613076</v>
      </c>
      <c r="D4263" t="n">
        <v>0.208293246</v>
      </c>
      <c r="E4263" t="n">
        <v>1.330723932757696</v>
      </c>
      <c r="F4263" t="n">
        <v>-9.794676080349999</v>
      </c>
      <c r="G4263" t="n">
        <v>-10.50790495686961</v>
      </c>
    </row>
    <row r="4264">
      <c r="A4264" s="3" t="n">
        <v>45392.40741564815</v>
      </c>
      <c r="B4264" t="n">
        <v>0.01436674225</v>
      </c>
      <c r="C4264" t="n">
        <v>0.6675800865951068</v>
      </c>
      <c r="D4264" t="n">
        <v>-0.3040649899</v>
      </c>
      <c r="E4264" t="n">
        <v>1.373646496841496</v>
      </c>
      <c r="F4264" t="n">
        <v>-11.9518546875</v>
      </c>
      <c r="G4264" t="n">
        <v>-10.09943421067264</v>
      </c>
    </row>
    <row r="4265">
      <c r="A4265" s="3" t="n">
        <v>45392.40741677083</v>
      </c>
      <c r="B4265" t="n">
        <v>0.8068421287499999</v>
      </c>
      <c r="C4265" t="n">
        <v>0.4858050508646866</v>
      </c>
      <c r="D4265" t="n">
        <v>3.500326811099999</v>
      </c>
      <c r="E4265" t="n">
        <v>0.5131177597995349</v>
      </c>
      <c r="F4265" t="n">
        <v>-8.817845480499999</v>
      </c>
      <c r="G4265" t="n">
        <v>-10.23087351783965</v>
      </c>
    </row>
    <row r="4266">
      <c r="A4266" s="3" t="n">
        <v>45392.40741733796</v>
      </c>
      <c r="B4266" t="n">
        <v>-0.4309532342499999</v>
      </c>
      <c r="C4266" t="n">
        <v>0.325304159320164</v>
      </c>
      <c r="D4266" t="n">
        <v>1.14681907095</v>
      </c>
      <c r="E4266" t="n">
        <v>0.2314271333500003</v>
      </c>
      <c r="F4266" t="n">
        <v>-9.55525652725</v>
      </c>
      <c r="G4266" t="n">
        <v>-9.911362642721823</v>
      </c>
    </row>
    <row r="4267">
      <c r="A4267" s="3" t="n">
        <v>45392.40741792824</v>
      </c>
      <c r="B4267" t="n">
        <v>0.1005573891</v>
      </c>
      <c r="C4267" t="n">
        <v>0.3627580873212131</v>
      </c>
      <c r="D4267" t="n">
        <v>-0.2370267305</v>
      </c>
      <c r="E4267" t="n">
        <v>0.4538764500699312</v>
      </c>
      <c r="F4267" t="n">
        <v>-9.026138726499999</v>
      </c>
      <c r="G4267" t="n">
        <v>-9.852451170178348</v>
      </c>
    </row>
    <row r="4268">
      <c r="A4268" s="3" t="n">
        <v>45392.40741846065</v>
      </c>
      <c r="B4268" t="n">
        <v>0.84036125845</v>
      </c>
      <c r="C4268" t="n">
        <v>0.6091475854676008</v>
      </c>
      <c r="D4268" t="n">
        <v>-0.1652028259</v>
      </c>
      <c r="E4268" t="n">
        <v>0.5774825298193489</v>
      </c>
      <c r="F4268" t="n">
        <v>-10.54166822415</v>
      </c>
      <c r="G4268" t="n">
        <v>-10.54504018017532</v>
      </c>
    </row>
    <row r="4269">
      <c r="A4269" s="3" t="n">
        <v>45392.40741902778</v>
      </c>
      <c r="B4269" t="n">
        <v>1.14203342575</v>
      </c>
      <c r="C4269" t="n">
        <v>0.7341532959074613</v>
      </c>
      <c r="D4269" t="n">
        <v>-2.53785314685</v>
      </c>
      <c r="E4269" t="n">
        <v>0.4447903716813534</v>
      </c>
      <c r="F4269" t="n">
        <v>-11.8560829436</v>
      </c>
      <c r="G4269" t="n">
        <v>-10.50085075235492</v>
      </c>
    </row>
    <row r="4270">
      <c r="A4270" s="3" t="n">
        <v>45392.40741959491</v>
      </c>
      <c r="B4270" t="n">
        <v>1.1228810383</v>
      </c>
      <c r="C4270" t="n">
        <v>0.9051801746599094</v>
      </c>
      <c r="D4270" t="n">
        <v>2.22900251175</v>
      </c>
      <c r="E4270" t="n">
        <v>0.009458159605477912</v>
      </c>
      <c r="F4270" t="n">
        <v>-10.46266585175</v>
      </c>
      <c r="G4270" t="n">
        <v>-10.93303978452019</v>
      </c>
    </row>
    <row r="4271">
      <c r="A4271" s="3" t="n">
        <v>45392.40742074074</v>
      </c>
      <c r="B4271" t="n">
        <v>0.7876897413</v>
      </c>
      <c r="C4271" t="n">
        <v>1.020994425227509</v>
      </c>
      <c r="D4271" t="n">
        <v>1.71664427585</v>
      </c>
      <c r="E4271" t="n">
        <v>0.2670276959383456</v>
      </c>
      <c r="F4271" t="n">
        <v>-11.02050733035</v>
      </c>
      <c r="G4271" t="n">
        <v>-10.88809183861052</v>
      </c>
    </row>
    <row r="4272">
      <c r="A4272" s="3" t="n">
        <v>45392.40742076389</v>
      </c>
      <c r="B4272" t="n">
        <v>1.31920036465</v>
      </c>
      <c r="C4272" t="n">
        <v>0.9143211840040817</v>
      </c>
      <c r="D4272" t="n">
        <v>0.8930327756000001</v>
      </c>
      <c r="E4272" t="n">
        <v>0.1853014522080426</v>
      </c>
      <c r="F4272" t="n">
        <v>-12.30380554935</v>
      </c>
      <c r="G4272" t="n">
        <v>-10.57236459308406</v>
      </c>
    </row>
    <row r="4273">
      <c r="A4273" s="3" t="n">
        <v>45392.40742128472</v>
      </c>
      <c r="B4273" t="n">
        <v>-0.06943108200000001</v>
      </c>
      <c r="C4273" t="n">
        <v>0.8156007244628228</v>
      </c>
      <c r="D4273" t="n">
        <v>-0.9792332290999999</v>
      </c>
      <c r="E4273" t="n">
        <v>0.0880651799967368</v>
      </c>
      <c r="F4273" t="n">
        <v>-8.008600722499999</v>
      </c>
      <c r="G4273" t="n">
        <v>-10.36411894019665</v>
      </c>
    </row>
    <row r="4274">
      <c r="A4274" s="3" t="n">
        <v>45392.40742241898</v>
      </c>
      <c r="B4274" t="n">
        <v>1.61369406415</v>
      </c>
      <c r="C4274" t="n">
        <v>0.9239539888449909</v>
      </c>
      <c r="D4274" t="n">
        <v>-0.4955986710499999</v>
      </c>
      <c r="E4274" t="n">
        <v>0.7364635963477878</v>
      </c>
      <c r="F4274" t="n">
        <v>-10.57997299905</v>
      </c>
      <c r="G4274" t="n">
        <v>-10.0044974264414</v>
      </c>
    </row>
    <row r="4275">
      <c r="A4275" s="3" t="n">
        <v>45392.40742244213</v>
      </c>
      <c r="B4275" t="n">
        <v>0.15801455145</v>
      </c>
      <c r="C4275" t="n">
        <v>0.7935342761067621</v>
      </c>
      <c r="D4275" t="n">
        <v>0.05267151714999999</v>
      </c>
      <c r="E4275" t="n">
        <v>0.006567049460722563</v>
      </c>
      <c r="F4275" t="n">
        <v>-9.78271196735</v>
      </c>
      <c r="G4275" t="n">
        <v>-10.10660003726646</v>
      </c>
    </row>
    <row r="4276">
      <c r="A4276" s="3" t="n">
        <v>45392.40742297454</v>
      </c>
      <c r="B4276" t="n">
        <v>1.029502117</v>
      </c>
      <c r="C4276" t="n">
        <v>0.9257626414199327</v>
      </c>
      <c r="D4276" t="n">
        <v>-0.39504128195</v>
      </c>
      <c r="E4276" t="n">
        <v>0.2054429168892781</v>
      </c>
      <c r="F4276" t="n">
        <v>-9.65342109375</v>
      </c>
      <c r="G4276" t="n">
        <v>-10.10123179933476</v>
      </c>
    </row>
    <row r="4277">
      <c r="A4277" s="3" t="n">
        <v>45392.40742357639</v>
      </c>
      <c r="B4277" t="n">
        <v>1.24259081485</v>
      </c>
      <c r="C4277" t="n">
        <v>0.6691930404972045</v>
      </c>
      <c r="D4277" t="n">
        <v>2.10210446075</v>
      </c>
      <c r="E4277" t="n">
        <v>0.5927865729317032</v>
      </c>
      <c r="F4277" t="n">
        <v>-11.63342295535</v>
      </c>
      <c r="G4277" t="n">
        <v>-10.13202666909595</v>
      </c>
    </row>
    <row r="4278">
      <c r="A4278" s="3" t="n">
        <v>45392.40742466435</v>
      </c>
      <c r="B4278" t="n">
        <v>1.1516145228</v>
      </c>
      <c r="C4278" t="n">
        <v>0.8746867508044314</v>
      </c>
      <c r="D4278" t="n">
        <v>3.14598312665</v>
      </c>
      <c r="E4278" t="n">
        <v>1.047087977834968</v>
      </c>
      <c r="F4278" t="n">
        <v>-9.47864697745</v>
      </c>
      <c r="G4278" t="n">
        <v>-10.7795164958956</v>
      </c>
    </row>
    <row r="4279">
      <c r="A4279" s="3" t="n">
        <v>45392.40742471065</v>
      </c>
      <c r="B4279" t="n">
        <v>-0.404622379</v>
      </c>
      <c r="C4279" t="n">
        <v>0.5255086335194653</v>
      </c>
      <c r="D4279" t="n">
        <v>-2.659955746</v>
      </c>
      <c r="E4279" t="n">
        <v>1.269876709797789</v>
      </c>
      <c r="F4279" t="n">
        <v>-11.35091298215</v>
      </c>
      <c r="G4279" t="n">
        <v>-10.39554545879886</v>
      </c>
    </row>
    <row r="4280">
      <c r="A4280" s="3" t="n">
        <v>45392.40742524306</v>
      </c>
      <c r="B4280" t="n">
        <v>1.34314820395</v>
      </c>
      <c r="C4280" t="n">
        <v>0.5759220837845005</v>
      </c>
      <c r="D4280" t="n">
        <v>2.59771293845</v>
      </c>
      <c r="E4280" t="n">
        <v>1.3561126866873</v>
      </c>
      <c r="F4280" t="n">
        <v>-10.3597058334</v>
      </c>
      <c r="G4280" t="n">
        <v>-10.52963192140481</v>
      </c>
    </row>
    <row r="4281">
      <c r="A4281" s="3" t="n">
        <v>45392.40742579861</v>
      </c>
      <c r="B4281" t="n">
        <v>-0.6200940927999999</v>
      </c>
      <c r="C4281" t="n">
        <v>0.4606377352067612</v>
      </c>
      <c r="D4281" t="n">
        <v>1.3910340759</v>
      </c>
      <c r="E4281" t="n">
        <v>1.49353651916131</v>
      </c>
      <c r="F4281" t="n">
        <v>-10.2160580242</v>
      </c>
      <c r="G4281" t="n">
        <v>-10.55855783569432</v>
      </c>
    </row>
    <row r="4282">
      <c r="A4282" s="3" t="n">
        <v>45392.40742637731</v>
      </c>
      <c r="B4282" t="n">
        <v>1.8363540524</v>
      </c>
      <c r="C4282" t="n">
        <v>0.4439999191164347</v>
      </c>
      <c r="D4282" t="n">
        <v>1.3335671069</v>
      </c>
      <c r="E4282" t="n">
        <v>0.5083153358557122</v>
      </c>
      <c r="F4282" t="n">
        <v>-11.01332886255</v>
      </c>
      <c r="G4282" t="n">
        <v>-10.22958201175178</v>
      </c>
    </row>
    <row r="4283">
      <c r="A4283" s="3" t="n">
        <v>45392.40742693287</v>
      </c>
      <c r="B4283" t="n">
        <v>-0.7062847396499999</v>
      </c>
      <c r="C4283" t="n">
        <v>0.6399328771720298</v>
      </c>
      <c r="D4283" t="n">
        <v>1.17315973285</v>
      </c>
      <c r="E4283" t="n">
        <v>0.0666205966910256</v>
      </c>
      <c r="F4283" t="n">
        <v>-8.79869309305</v>
      </c>
      <c r="G4283" t="n">
        <v>-10.36872957441203</v>
      </c>
    </row>
    <row r="4284">
      <c r="A4284" s="3" t="n">
        <v>45392.40742805556</v>
      </c>
      <c r="B4284" t="n">
        <v>1.503555578</v>
      </c>
      <c r="C4284" t="n">
        <v>0.9562024144419607</v>
      </c>
      <c r="D4284" t="n">
        <v>0.3375841196</v>
      </c>
      <c r="E4284" t="n">
        <v>1.088682575209094</v>
      </c>
      <c r="F4284" t="n">
        <v>-11.6741303595</v>
      </c>
      <c r="G4284" t="n">
        <v>-10.27837551316157</v>
      </c>
    </row>
    <row r="4285">
      <c r="A4285" s="3" t="n">
        <v>45392.4074280787</v>
      </c>
      <c r="B4285" t="n">
        <v>0.9241590827</v>
      </c>
      <c r="C4285" t="n">
        <v>0.9161592336696995</v>
      </c>
      <c r="D4285" t="n">
        <v>-0.1771669389</v>
      </c>
      <c r="E4285" t="n">
        <v>0.5290861634455726</v>
      </c>
      <c r="F4285" t="n">
        <v>-10.2543627991</v>
      </c>
      <c r="G4285" t="n">
        <v>-10.51319711897101</v>
      </c>
    </row>
    <row r="4286">
      <c r="A4286" s="3" t="n">
        <v>45392.40742862268</v>
      </c>
      <c r="B4286" t="n">
        <v>1.0247164718</v>
      </c>
      <c r="C4286" t="n">
        <v>1.10388862039942</v>
      </c>
      <c r="D4286" t="n">
        <v>-2.9017681217</v>
      </c>
      <c r="E4286" t="n">
        <v>0.5923795169490693</v>
      </c>
      <c r="F4286" t="n">
        <v>-9.5959639314</v>
      </c>
      <c r="G4286" t="n">
        <v>-10.68662214654595</v>
      </c>
    </row>
    <row r="4287">
      <c r="A4287" s="3" t="n">
        <v>45392.40742918981</v>
      </c>
      <c r="B4287" t="n">
        <v>1.54665580475</v>
      </c>
      <c r="C4287" t="n">
        <v>1.051717379555364</v>
      </c>
      <c r="D4287" t="n">
        <v>3.3399096304</v>
      </c>
      <c r="E4287" t="n">
        <v>0.629543428706412</v>
      </c>
      <c r="F4287" t="n">
        <v>-11.46582730685</v>
      </c>
      <c r="G4287" t="n">
        <v>-10.56234041375679</v>
      </c>
    </row>
    <row r="4288">
      <c r="A4288" s="3" t="n">
        <v>45392.40742975695</v>
      </c>
      <c r="B4288" t="n">
        <v>1.03190474625</v>
      </c>
      <c r="C4288" t="n">
        <v>1.202518762751519</v>
      </c>
      <c r="D4288" t="n">
        <v>4.98473000165</v>
      </c>
      <c r="E4288" t="n">
        <v>0.6207804897220295</v>
      </c>
      <c r="F4288" t="n">
        <v>-10.97980973285</v>
      </c>
      <c r="G4288" t="n">
        <v>-10.97785384336915</v>
      </c>
    </row>
    <row r="4289">
      <c r="A4289" s="3" t="n">
        <v>45392.40743034722</v>
      </c>
      <c r="B4289" t="n">
        <v>0.4453199764999999</v>
      </c>
      <c r="C4289" t="n">
        <v>0.8305359552416107</v>
      </c>
      <c r="D4289" t="n">
        <v>-2.4827888071</v>
      </c>
      <c r="E4289" t="n">
        <v>1.213800342055248</v>
      </c>
      <c r="F4289" t="n">
        <v>-10.81939255215</v>
      </c>
      <c r="G4289" t="n">
        <v>-10.3477210327118</v>
      </c>
    </row>
    <row r="4290">
      <c r="A4290" s="3" t="n">
        <v>45392.40743087963</v>
      </c>
      <c r="B4290" t="n">
        <v>0.9959829872999999</v>
      </c>
      <c r="C4290" t="n">
        <v>0.7258442516606081</v>
      </c>
      <c r="D4290" t="n">
        <v>0.7757256283</v>
      </c>
      <c r="E4290" t="n">
        <v>1.488552660762825</v>
      </c>
      <c r="F4290" t="n">
        <v>-10.3190082359</v>
      </c>
      <c r="G4290" t="n">
        <v>-10.51498119777264</v>
      </c>
    </row>
    <row r="4291">
      <c r="A4291" s="3" t="n">
        <v>45392.40743144676</v>
      </c>
      <c r="B4291" t="n">
        <v>1.01274255215</v>
      </c>
      <c r="C4291" t="n">
        <v>0.6814029598082769</v>
      </c>
      <c r="D4291" t="n">
        <v>0.8834614852</v>
      </c>
      <c r="E4291" t="n">
        <v>1.266538494134736</v>
      </c>
      <c r="F4291" t="n">
        <v>-9.569623269499999</v>
      </c>
      <c r="G4291" t="n">
        <v>-10.32961128188919</v>
      </c>
    </row>
    <row r="4292">
      <c r="A4292" s="3" t="n">
        <v>45392.40743201389</v>
      </c>
      <c r="B4292" t="n">
        <v>0.009581097049999999</v>
      </c>
      <c r="C4292" t="n">
        <v>0.5490018008649199</v>
      </c>
      <c r="D4292" t="n">
        <v>1.0582356015</v>
      </c>
      <c r="E4292" t="n">
        <v>0.1999634912055949</v>
      </c>
      <c r="F4292" t="n">
        <v>-11.3389390625</v>
      </c>
      <c r="G4292" t="n">
        <v>-9.957300168767858</v>
      </c>
    </row>
    <row r="4293">
      <c r="A4293" s="3" t="n">
        <v>45392.40743258102</v>
      </c>
      <c r="B4293" t="n">
        <v>0.19392650375</v>
      </c>
      <c r="C4293" t="n">
        <v>0.5232459947696984</v>
      </c>
      <c r="D4293" t="n">
        <v>2.8898040087</v>
      </c>
      <c r="E4293" t="n">
        <v>0.158060498691259</v>
      </c>
      <c r="F4293" t="n">
        <v>-7.678204877349999</v>
      </c>
      <c r="G4293" t="n">
        <v>-9.979054427335925</v>
      </c>
    </row>
    <row r="4294">
      <c r="A4294" s="3" t="n">
        <v>45392.40743425926</v>
      </c>
      <c r="B4294" t="n">
        <v>0.8810686625999998</v>
      </c>
      <c r="C4294" t="n">
        <v>0.4897780699554791</v>
      </c>
      <c r="D4294" t="n">
        <v>-0.9792332290999999</v>
      </c>
      <c r="E4294" t="n">
        <v>1.140502696836367</v>
      </c>
      <c r="F4294" t="n">
        <v>-11.8489044758</v>
      </c>
      <c r="G4294" t="n">
        <v>-9.85908183713779</v>
      </c>
    </row>
    <row r="4295">
      <c r="A4295" s="3" t="n">
        <v>45392.40743429398</v>
      </c>
      <c r="B4295" t="n">
        <v>0.8906399529999999</v>
      </c>
      <c r="C4295" t="n">
        <v>0.3335644903475533</v>
      </c>
      <c r="D4295" t="n">
        <v>-1.1492217002</v>
      </c>
      <c r="E4295" t="n">
        <v>0.5006140067376471</v>
      </c>
      <c r="F4295" t="n">
        <v>-9.0644435014</v>
      </c>
      <c r="G4295" t="n">
        <v>-9.790324259401075</v>
      </c>
    </row>
    <row r="4296">
      <c r="A4296" s="3" t="n">
        <v>45392.40743431713</v>
      </c>
      <c r="B4296" t="n">
        <v>-0.12210259915</v>
      </c>
      <c r="C4296" t="n">
        <v>0.2086248433540797</v>
      </c>
      <c r="D4296" t="n">
        <v>0.4955986710499999</v>
      </c>
      <c r="E4296" t="n">
        <v>0.3329706508284391</v>
      </c>
      <c r="F4296" t="n">
        <v>-9.99100521335</v>
      </c>
      <c r="G4296" t="n">
        <v>-9.827537730172871</v>
      </c>
    </row>
    <row r="4297">
      <c r="A4297" s="3" t="n">
        <v>45392.40743483797</v>
      </c>
      <c r="B4297" t="n">
        <v>0.208293246</v>
      </c>
      <c r="C4297" t="n">
        <v>0.2946592010058283</v>
      </c>
      <c r="D4297" t="n">
        <v>2.23857380215</v>
      </c>
      <c r="E4297" t="n">
        <v>0.6557701825948736</v>
      </c>
      <c r="F4297" t="n">
        <v>-10.1873245397</v>
      </c>
      <c r="G4297" t="n">
        <v>-9.619465899585226</v>
      </c>
    </row>
    <row r="4298">
      <c r="A4298" s="3" t="n">
        <v>45392.40743594908</v>
      </c>
      <c r="B4298" t="n">
        <v>0.1699884711</v>
      </c>
      <c r="C4298" t="n">
        <v>0.1325183815568767</v>
      </c>
      <c r="D4298" t="n">
        <v>1.44370559305</v>
      </c>
      <c r="E4298" t="n">
        <v>0.2559284197435903</v>
      </c>
      <c r="F4298" t="n">
        <v>-8.980645677149999</v>
      </c>
      <c r="G4298" t="n">
        <v>-10.0831041039428</v>
      </c>
    </row>
    <row r="4299">
      <c r="A4299" s="3" t="n">
        <v>45392.40743599537</v>
      </c>
      <c r="B4299" t="n">
        <v>-0.0047856452</v>
      </c>
      <c r="C4299" t="n">
        <v>0.2696340017652688</v>
      </c>
      <c r="D4299" t="n">
        <v>-2.1188640256</v>
      </c>
      <c r="E4299" t="n">
        <v>0.4106769909944068</v>
      </c>
      <c r="F4299" t="n">
        <v>-9.9072073891</v>
      </c>
      <c r="G4299" t="n">
        <v>-9.662404990960283</v>
      </c>
    </row>
    <row r="4300">
      <c r="A4300" s="3" t="n">
        <v>45392.40743652778</v>
      </c>
      <c r="B4300" t="n">
        <v>0.2442051983</v>
      </c>
      <c r="C4300" t="n">
        <v>0.5029603791912601</v>
      </c>
      <c r="D4300" t="n">
        <v>1.8674803595</v>
      </c>
      <c r="E4300" t="n">
        <v>0.5427773440931252</v>
      </c>
      <c r="F4300" t="n">
        <v>-10.32858933295</v>
      </c>
      <c r="G4300" t="n">
        <v>-10.14596678778196</v>
      </c>
    </row>
    <row r="4301">
      <c r="A4301" s="3" t="n">
        <v>45392.40743708333</v>
      </c>
      <c r="B4301" t="n">
        <v>1.07260234375</v>
      </c>
      <c r="C4301" t="n">
        <v>0.8223100960748275</v>
      </c>
      <c r="D4301" t="n">
        <v>1.47961754535</v>
      </c>
      <c r="E4301" t="n">
        <v>0.6561033115236616</v>
      </c>
      <c r="F4301" t="n">
        <v>-9.773130870299999</v>
      </c>
      <c r="G4301" t="n">
        <v>-10.23730391426145</v>
      </c>
    </row>
    <row r="4302">
      <c r="A4302" s="3" t="n">
        <v>45392.40743765046</v>
      </c>
      <c r="B4302" t="n">
        <v>0.4955986710499999</v>
      </c>
      <c r="C4302" t="n">
        <v>0.8269369375509348</v>
      </c>
      <c r="D4302" t="n">
        <v>-2.899375299099999</v>
      </c>
      <c r="E4302" t="n">
        <v>0.5217268555333351</v>
      </c>
      <c r="F4302" t="n">
        <v>-11.3125984006</v>
      </c>
      <c r="G4302" t="n">
        <v>-9.99770562410702</v>
      </c>
    </row>
    <row r="4303">
      <c r="A4303" s="3" t="n">
        <v>45392.40743821759</v>
      </c>
      <c r="B4303" t="n">
        <v>2.09971163815</v>
      </c>
      <c r="C4303" t="n">
        <v>0.8694913065029162</v>
      </c>
      <c r="D4303" t="n">
        <v>1.8722660047</v>
      </c>
      <c r="E4303" t="n">
        <v>0.5551541821881135</v>
      </c>
      <c r="F4303" t="n">
        <v>-9.014164806849999</v>
      </c>
      <c r="G4303" t="n">
        <v>-10.34177852284234</v>
      </c>
    </row>
    <row r="4304">
      <c r="A4304" s="3" t="n">
        <v>45392.40743934028</v>
      </c>
      <c r="B4304" t="n">
        <v>0.51954651035</v>
      </c>
      <c r="C4304" t="n">
        <v>0.7276700944472049</v>
      </c>
      <c r="D4304" t="n">
        <v>2.94247552585</v>
      </c>
      <c r="E4304" t="n">
        <v>0.81770668540583</v>
      </c>
      <c r="F4304" t="n">
        <v>-11.3700653696</v>
      </c>
      <c r="G4304" t="n">
        <v>-9.946388933372406</v>
      </c>
    </row>
    <row r="4305">
      <c r="A4305" s="3" t="n">
        <v>45392.40743990741</v>
      </c>
      <c r="B4305" t="n">
        <v>0.4070152016</v>
      </c>
      <c r="C4305" t="n">
        <v>0.537636099248836</v>
      </c>
      <c r="D4305" t="n">
        <v>0.90022105005</v>
      </c>
      <c r="E4305" t="n">
        <v>0.3405234171997679</v>
      </c>
      <c r="F4305" t="n">
        <v>-9.1889487298</v>
      </c>
      <c r="G4305" t="n">
        <v>-9.8821970712794</v>
      </c>
    </row>
    <row r="4306">
      <c r="A4306" s="3" t="n">
        <v>45392.40744047454</v>
      </c>
      <c r="B4306" t="n">
        <v>-0.28730542505</v>
      </c>
      <c r="C4306" t="n">
        <v>0.320292801154896</v>
      </c>
      <c r="D4306" t="n">
        <v>-1.3910340759</v>
      </c>
      <c r="E4306" t="n">
        <v>0.6190652860636381</v>
      </c>
      <c r="F4306" t="n">
        <v>-8.6550354772</v>
      </c>
      <c r="G4306" t="n">
        <v>-9.831221921704806</v>
      </c>
    </row>
    <row r="4307">
      <c r="A4307" s="3" t="n">
        <v>45392.40744104167</v>
      </c>
      <c r="B4307" t="n">
        <v>0.49081302585</v>
      </c>
      <c r="C4307" t="n">
        <v>0.3949370434325186</v>
      </c>
      <c r="D4307" t="n">
        <v>-0.0598597916</v>
      </c>
      <c r="E4307" t="n">
        <v>0.9012514112203989</v>
      </c>
      <c r="F4307" t="n">
        <v>-11.8153853461</v>
      </c>
      <c r="G4307" t="n">
        <v>-9.882292851846998</v>
      </c>
    </row>
    <row r="4308">
      <c r="A4308" s="3" t="n">
        <v>45392.40744163194</v>
      </c>
      <c r="B4308" t="n">
        <v>-0.06703825939999999</v>
      </c>
      <c r="C4308" t="n">
        <v>0.2327676269692313</v>
      </c>
      <c r="D4308" t="n">
        <v>1.26893147675</v>
      </c>
      <c r="E4308" t="n">
        <v>0.278691254546271</v>
      </c>
      <c r="F4308" t="n">
        <v>-7.967903124999999</v>
      </c>
      <c r="G4308" t="n">
        <v>-10.09917185421098</v>
      </c>
    </row>
    <row r="4309">
      <c r="A4309" s="3" t="n">
        <v>45392.40744215278</v>
      </c>
      <c r="B4309" t="n">
        <v>0.821208871</v>
      </c>
      <c r="C4309" t="n">
        <v>0.4597918259217961</v>
      </c>
      <c r="D4309" t="n">
        <v>0.4141936694</v>
      </c>
      <c r="E4309" t="n">
        <v>0.3571638849716792</v>
      </c>
      <c r="F4309" t="n">
        <v>-11.37963666</v>
      </c>
      <c r="G4309" t="n">
        <v>-9.948275467664246</v>
      </c>
    </row>
    <row r="4310">
      <c r="A4310" s="3" t="n">
        <v>45392.40744328704</v>
      </c>
      <c r="B4310" t="n">
        <v>0.8595136459</v>
      </c>
      <c r="C4310" t="n">
        <v>0.7497804327053634</v>
      </c>
      <c r="D4310" t="n">
        <v>1.8746588273</v>
      </c>
      <c r="E4310" t="n">
        <v>0.7848729239582771</v>
      </c>
      <c r="F4310" t="n">
        <v>-10.12747455475</v>
      </c>
      <c r="G4310" t="n">
        <v>-10.30171963771448</v>
      </c>
    </row>
    <row r="4311">
      <c r="A4311" s="3" t="n">
        <v>45392.40744332176</v>
      </c>
      <c r="B4311" t="n">
        <v>1.27132429935</v>
      </c>
      <c r="C4311" t="n">
        <v>0.8771078275289069</v>
      </c>
      <c r="D4311" t="n">
        <v>0.2753315054</v>
      </c>
      <c r="E4311" t="n">
        <v>1.235212099371682</v>
      </c>
      <c r="F4311" t="n">
        <v>-10.8289736492</v>
      </c>
      <c r="G4311" t="n">
        <v>-10.55474688921075</v>
      </c>
    </row>
    <row r="4312">
      <c r="A4312" s="3" t="n">
        <v>45392.40744385416</v>
      </c>
      <c r="B4312" t="n">
        <v>0.06703825939999999</v>
      </c>
      <c r="C4312" t="n">
        <v>0.9796676705527999</v>
      </c>
      <c r="D4312" t="n">
        <v>0.6703727873499999</v>
      </c>
      <c r="E4312" t="n">
        <v>1.186083960317719</v>
      </c>
      <c r="F4312" t="n">
        <v>-9.57920436655</v>
      </c>
      <c r="G4312" t="n">
        <v>-10.21072969864805</v>
      </c>
    </row>
    <row r="4313">
      <c r="A4313" s="3" t="n">
        <v>45392.40744449074</v>
      </c>
      <c r="B4313" t="n">
        <v>1.31680754205</v>
      </c>
      <c r="C4313" t="n">
        <v>0.9587058761701659</v>
      </c>
      <c r="D4313" t="n">
        <v>2.0374688306</v>
      </c>
      <c r="E4313" t="n">
        <v>1.612842622908629</v>
      </c>
      <c r="F4313" t="n">
        <v>-10.16099368445</v>
      </c>
      <c r="G4313" t="n">
        <v>-10.42985830994711</v>
      </c>
    </row>
    <row r="4314">
      <c r="A4314" s="3" t="n">
        <v>45392.40744498843</v>
      </c>
      <c r="B4314" t="n">
        <v>1.41975775375</v>
      </c>
      <c r="C4314" t="n">
        <v>0.7790014837271584</v>
      </c>
      <c r="D4314" t="n">
        <v>1.4269460282</v>
      </c>
      <c r="E4314" t="n">
        <v>1.893863151134154</v>
      </c>
      <c r="F4314" t="n">
        <v>-10.9606573454</v>
      </c>
      <c r="G4314" t="n">
        <v>-9.784049214945249</v>
      </c>
    </row>
    <row r="4315">
      <c r="A4315" s="3" t="n">
        <v>45392.40744614584</v>
      </c>
      <c r="B4315" t="n">
        <v>0.15801455145</v>
      </c>
      <c r="C4315" t="n">
        <v>0.6727414705038479</v>
      </c>
      <c r="D4315" t="n">
        <v>2.13323076785</v>
      </c>
      <c r="E4315" t="n">
        <v>1.472746146849421</v>
      </c>
      <c r="F4315" t="n">
        <v>-10.30224867105</v>
      </c>
      <c r="G4315" t="n">
        <v>-9.764571379299326</v>
      </c>
    </row>
    <row r="4316">
      <c r="A4316" s="3" t="n">
        <v>45392.40744616898</v>
      </c>
      <c r="B4316" t="n">
        <v>1.0534499563</v>
      </c>
      <c r="C4316" t="n">
        <v>0.5827043537807708</v>
      </c>
      <c r="D4316" t="n">
        <v>1.8028349227</v>
      </c>
      <c r="E4316" t="n">
        <v>1.628766336576228</v>
      </c>
      <c r="F4316" t="n">
        <v>-8.2719681149</v>
      </c>
      <c r="G4316" t="n">
        <v>-9.929988968548397</v>
      </c>
    </row>
    <row r="4317">
      <c r="A4317" s="3" t="n">
        <v>45392.40744725694</v>
      </c>
      <c r="B4317" t="n">
        <v>-0.14844326105</v>
      </c>
      <c r="C4317" t="n">
        <v>0.7332713603278576</v>
      </c>
      <c r="D4317" t="n">
        <v>3.18907354675</v>
      </c>
      <c r="E4317" t="n">
        <v>1.747806997853152</v>
      </c>
      <c r="F4317" t="n">
        <v>-10.1442341196</v>
      </c>
      <c r="G4317" t="n">
        <v>-10.02436087602404</v>
      </c>
    </row>
    <row r="4318">
      <c r="A4318" s="3" t="n">
        <v>45392.40744728009</v>
      </c>
      <c r="B4318" t="n">
        <v>0.612915625</v>
      </c>
      <c r="C4318" t="n">
        <v>0.5764817714735446</v>
      </c>
      <c r="D4318" t="n">
        <v>-0.5458773656</v>
      </c>
      <c r="E4318" t="n">
        <v>1.4639852652042</v>
      </c>
      <c r="F4318" t="n">
        <v>-9.1602152453</v>
      </c>
      <c r="G4318" t="n">
        <v>-10.185910827666</v>
      </c>
    </row>
    <row r="4319">
      <c r="A4319" s="3" t="n">
        <v>45392.4074478125</v>
      </c>
      <c r="B4319" t="n">
        <v>0.73501822415</v>
      </c>
      <c r="C4319" t="n">
        <v>0.5069935640228451</v>
      </c>
      <c r="D4319" t="n">
        <v>-0.4165864919999999</v>
      </c>
      <c r="E4319" t="n">
        <v>1.520536695418303</v>
      </c>
      <c r="F4319" t="n">
        <v>-11.5424466633</v>
      </c>
      <c r="G4319" t="n">
        <v>-10.07290829681087</v>
      </c>
    </row>
    <row r="4320">
      <c r="A4320" s="3" t="n">
        <v>45392.40744836805</v>
      </c>
      <c r="B4320" t="n">
        <v>0.8571208232999998</v>
      </c>
      <c r="C4320" t="n">
        <v>0.5572826367059456</v>
      </c>
      <c r="D4320" t="n">
        <v>3.51947919855</v>
      </c>
      <c r="E4320" t="n">
        <v>1.152979841645108</v>
      </c>
      <c r="F4320" t="n">
        <v>-11.2719008031</v>
      </c>
      <c r="G4320" t="n">
        <v>-10.17478629191821</v>
      </c>
    </row>
    <row r="4321">
      <c r="A4321" s="3" t="n">
        <v>45392.40744893518</v>
      </c>
      <c r="B4321" t="n">
        <v>1.04626168185</v>
      </c>
      <c r="C4321" t="n">
        <v>0.4419201778180664</v>
      </c>
      <c r="D4321" t="n">
        <v>1.908177957</v>
      </c>
      <c r="E4321" t="n">
        <v>0.6752268505067617</v>
      </c>
      <c r="F4321" t="n">
        <v>-9.3014702319</v>
      </c>
      <c r="G4321" t="n">
        <v>-10.33763028703301</v>
      </c>
    </row>
    <row r="4322">
      <c r="A4322" s="3" t="n">
        <v>45392.40744950232</v>
      </c>
      <c r="B4322" t="n">
        <v>-0.1987219556</v>
      </c>
      <c r="C4322" t="n">
        <v>0.5988229660448734</v>
      </c>
      <c r="D4322" t="n">
        <v>-0.35912932965</v>
      </c>
      <c r="E4322" t="n">
        <v>0.5752778165966217</v>
      </c>
      <c r="F4322" t="n">
        <v>-10.6254660484</v>
      </c>
      <c r="G4322" t="n">
        <v>-9.962204088110283</v>
      </c>
    </row>
    <row r="4323">
      <c r="A4323" s="3" t="n">
        <v>45392.40745006945</v>
      </c>
      <c r="B4323" t="n">
        <v>0.1364693414</v>
      </c>
      <c r="C4323" t="n">
        <v>0.5608289179361321</v>
      </c>
      <c r="D4323" t="n">
        <v>1.04386885925</v>
      </c>
      <c r="E4323" t="n">
        <v>0.8922044908538487</v>
      </c>
      <c r="F4323" t="n">
        <v>-8.5209589584</v>
      </c>
      <c r="G4323" t="n">
        <v>-10.12032815858161</v>
      </c>
    </row>
    <row r="4324">
      <c r="A4324" s="3" t="n">
        <v>45392.407450625</v>
      </c>
      <c r="B4324" t="n">
        <v>0.62488954465</v>
      </c>
      <c r="C4324" t="n">
        <v>0.4757378502896283</v>
      </c>
      <c r="D4324" t="n">
        <v>-1.30962907425</v>
      </c>
      <c r="E4324" t="n">
        <v>0.2009667869363641</v>
      </c>
      <c r="F4324" t="n">
        <v>-10.2878819288</v>
      </c>
      <c r="G4324" t="n">
        <v>-9.892338724672754</v>
      </c>
    </row>
    <row r="4325">
      <c r="A4325" s="3" t="n">
        <v>45392.40745119213</v>
      </c>
      <c r="B4325" t="n">
        <v>0.6751682392</v>
      </c>
      <c r="C4325" t="n">
        <v>0.386394216879022</v>
      </c>
      <c r="D4325" t="n">
        <v>-0.1292908736</v>
      </c>
      <c r="E4325" t="n">
        <v>-0.3208407391513998</v>
      </c>
      <c r="F4325" t="n">
        <v>-10.32619651035</v>
      </c>
      <c r="G4325" t="n">
        <v>-9.968246493225667</v>
      </c>
    </row>
    <row r="4326">
      <c r="A4326" s="3" t="n">
        <v>45392.40745175926</v>
      </c>
      <c r="B4326" t="n">
        <v>1.1180953931</v>
      </c>
      <c r="C4326" t="n">
        <v>0.5366315919738943</v>
      </c>
      <c r="D4326" t="n">
        <v>1.9416970867</v>
      </c>
      <c r="E4326" t="n">
        <v>0.03236352229335657</v>
      </c>
      <c r="F4326" t="n">
        <v>-9.9694600033</v>
      </c>
      <c r="G4326" t="n">
        <v>-10.47566199465108</v>
      </c>
    </row>
    <row r="4327">
      <c r="A4327" s="3" t="n">
        <v>45392.40745234954</v>
      </c>
      <c r="B4327" t="n">
        <v>0.277724328</v>
      </c>
      <c r="C4327" t="n">
        <v>0.7286862599773913</v>
      </c>
      <c r="D4327" t="n">
        <v>-0.12688824435</v>
      </c>
      <c r="E4327" t="n">
        <v>0.4794372204127053</v>
      </c>
      <c r="F4327" t="n">
        <v>-11.82735926575</v>
      </c>
      <c r="G4327" t="n">
        <v>-10.28222854366063</v>
      </c>
    </row>
    <row r="4328">
      <c r="A4328" s="3" t="n">
        <v>45392.40745288195</v>
      </c>
      <c r="B4328" t="n">
        <v>0.0023928226</v>
      </c>
      <c r="C4328" t="n">
        <v>0.5747086880067616</v>
      </c>
      <c r="D4328" t="n">
        <v>-1.45088406085</v>
      </c>
      <c r="E4328" t="n">
        <v>0.7810621832086269</v>
      </c>
      <c r="F4328" t="n">
        <v>-9.526532849399999</v>
      </c>
      <c r="G4328" t="n">
        <v>-10.75020789366285</v>
      </c>
    </row>
    <row r="4329">
      <c r="A4329" s="3" t="n">
        <v>45392.40745347222</v>
      </c>
      <c r="B4329" t="n">
        <v>0.62967518985</v>
      </c>
      <c r="C4329" t="n">
        <v>0.3509367765182992</v>
      </c>
      <c r="D4329" t="n">
        <v>2.64558900375</v>
      </c>
      <c r="E4329" t="n">
        <v>1.630780974519818</v>
      </c>
      <c r="F4329" t="n">
        <v>-10.4818182392</v>
      </c>
      <c r="G4329" t="n">
        <v>-10.44799105724968</v>
      </c>
    </row>
    <row r="4330">
      <c r="A4330" s="3" t="n">
        <v>45392.40745400463</v>
      </c>
      <c r="B4330" t="n">
        <v>1.24737646005</v>
      </c>
      <c r="C4330" t="n">
        <v>0.371596347778206</v>
      </c>
      <c r="D4330" t="n">
        <v>2.1428118649</v>
      </c>
      <c r="E4330" t="n">
        <v>1.587071752518886</v>
      </c>
      <c r="F4330" t="n">
        <v>-11.3125984006</v>
      </c>
      <c r="G4330" t="n">
        <v>-10.56418875011821</v>
      </c>
    </row>
    <row r="4331">
      <c r="A4331" s="3" t="n">
        <v>45392.40745458334</v>
      </c>
      <c r="B4331" t="n">
        <v>-0.05267151714999999</v>
      </c>
      <c r="C4331" t="n">
        <v>0.3630968853623553</v>
      </c>
      <c r="D4331" t="n">
        <v>1.57298666</v>
      </c>
      <c r="E4331" t="n">
        <v>0.850080928722147</v>
      </c>
      <c r="F4331" t="n">
        <v>-8.889669385099999</v>
      </c>
      <c r="G4331" t="n">
        <v>-10.53840446130527</v>
      </c>
    </row>
    <row r="4332">
      <c r="A4332" s="3" t="n">
        <v>45392.40745513889</v>
      </c>
      <c r="B4332" t="n">
        <v>-0.3734960719</v>
      </c>
      <c r="C4332" t="n">
        <v>0.4396173066580432</v>
      </c>
      <c r="D4332" t="n">
        <v>1.9728233938</v>
      </c>
      <c r="E4332" t="n">
        <v>1.325036052898372</v>
      </c>
      <c r="F4332" t="n">
        <v>-12.21042662805</v>
      </c>
      <c r="G4332" t="n">
        <v>-10.1426576034604</v>
      </c>
    </row>
    <row r="4333">
      <c r="A4333" s="3" t="n">
        <v>45392.40745626157</v>
      </c>
      <c r="B4333" t="n">
        <v>0.4955986710499999</v>
      </c>
      <c r="C4333" t="n">
        <v>0.4133981649244767</v>
      </c>
      <c r="D4333" t="n">
        <v>1.6974918884</v>
      </c>
      <c r="E4333" t="n">
        <v>1.595402055937068</v>
      </c>
      <c r="F4333" t="n">
        <v>-8.880098094699999</v>
      </c>
      <c r="G4333" t="n">
        <v>-10.46352008182893</v>
      </c>
    </row>
    <row r="4334">
      <c r="A4334" s="3" t="n">
        <v>45392.4074562963</v>
      </c>
      <c r="B4334" t="n">
        <v>1.3000479772</v>
      </c>
      <c r="C4334" t="n">
        <v>0.4277187541993019</v>
      </c>
      <c r="D4334" t="n">
        <v>-2.02070926575</v>
      </c>
      <c r="E4334" t="n">
        <v>1.047732245022847</v>
      </c>
      <c r="F4334" t="n">
        <v>-11.36287709515</v>
      </c>
      <c r="G4334" t="n">
        <v>-10.07496842480924</v>
      </c>
    </row>
    <row r="4335">
      <c r="A4335" s="3" t="n">
        <v>45392.40745684028</v>
      </c>
      <c r="B4335" t="n">
        <v>0.1652028259</v>
      </c>
      <c r="C4335" t="n">
        <v>0.4564215614864815</v>
      </c>
      <c r="D4335" t="n">
        <v>-0.7422064986</v>
      </c>
      <c r="E4335" t="n">
        <v>0.6440986460828689</v>
      </c>
      <c r="F4335" t="n">
        <v>-9.2559869892</v>
      </c>
      <c r="G4335" t="n">
        <v>-9.841822590324268</v>
      </c>
    </row>
    <row r="4336">
      <c r="A4336" s="3" t="n">
        <v>45392.40745739584</v>
      </c>
      <c r="B4336" t="n">
        <v>0.32321737735</v>
      </c>
      <c r="C4336" t="n">
        <v>0.7196392938921933</v>
      </c>
      <c r="D4336" t="n">
        <v>5.2839995397</v>
      </c>
      <c r="E4336" t="n">
        <v>0.2296842470502336</v>
      </c>
      <c r="F4336" t="n">
        <v>-9.224860682099999</v>
      </c>
      <c r="G4336" t="n">
        <v>-10.01457971417031</v>
      </c>
    </row>
    <row r="4337">
      <c r="A4337" s="3" t="n">
        <v>45392.40745799769</v>
      </c>
      <c r="B4337" t="n">
        <v>0.52911780075</v>
      </c>
      <c r="C4337" t="n">
        <v>0.4217151870754091</v>
      </c>
      <c r="D4337" t="n">
        <v>0.36391497485</v>
      </c>
      <c r="E4337" t="n">
        <v>-0.1217774709846158</v>
      </c>
      <c r="F4337" t="n">
        <v>-11.228810383</v>
      </c>
      <c r="G4337" t="n">
        <v>-9.504430991951075</v>
      </c>
    </row>
    <row r="4338">
      <c r="A4338" s="3" t="n">
        <v>45392.40745908565</v>
      </c>
      <c r="B4338" t="n">
        <v>0.8834614852</v>
      </c>
      <c r="C4338" t="n">
        <v>0.2760935895438236</v>
      </c>
      <c r="D4338" t="n">
        <v>-2.05422839545</v>
      </c>
      <c r="E4338" t="n">
        <v>0.08810356080174847</v>
      </c>
      <c r="F4338" t="n">
        <v>-8.049308126649999</v>
      </c>
      <c r="G4338" t="n">
        <v>-9.872105022619142</v>
      </c>
    </row>
    <row r="4339">
      <c r="A4339" s="3" t="n">
        <v>45392.40745913194</v>
      </c>
      <c r="B4339" t="n">
        <v>0.04788587195</v>
      </c>
      <c r="C4339" t="n">
        <v>0.09240977739930087</v>
      </c>
      <c r="D4339" t="n">
        <v>-1.5993273219</v>
      </c>
      <c r="E4339" t="n">
        <v>0.3691753624910268</v>
      </c>
      <c r="F4339" t="n">
        <v>-10.3812608501</v>
      </c>
      <c r="G4339" t="n">
        <v>-9.749459445945948</v>
      </c>
    </row>
    <row r="4340">
      <c r="A4340" s="3" t="n">
        <v>45392.40745965278</v>
      </c>
      <c r="B4340" t="n">
        <v>0.0957717439</v>
      </c>
      <c r="C4340" t="n">
        <v>0.08004087148974384</v>
      </c>
      <c r="D4340" t="n">
        <v>-0.19392650375</v>
      </c>
      <c r="E4340" t="n">
        <v>-0.3817497965827517</v>
      </c>
      <c r="F4340" t="n">
        <v>-10.4482991095</v>
      </c>
      <c r="G4340" t="n">
        <v>-9.805534990752825</v>
      </c>
    </row>
    <row r="4341">
      <c r="A4341" s="3" t="n">
        <v>45392.40746023148</v>
      </c>
      <c r="B4341" t="n">
        <v>-1.3239958165</v>
      </c>
      <c r="C4341" t="n">
        <v>0.09011979889801891</v>
      </c>
      <c r="D4341" t="n">
        <v>0.62488954465</v>
      </c>
      <c r="E4341" t="n">
        <v>-1.192061124922381</v>
      </c>
      <c r="F4341" t="n">
        <v>-8.7867191734</v>
      </c>
      <c r="G4341" t="n">
        <v>-9.991869272938256</v>
      </c>
    </row>
    <row r="4342">
      <c r="A4342" s="3" t="n">
        <v>45392.40746078704</v>
      </c>
      <c r="B4342" t="n">
        <v>1.37906015625</v>
      </c>
      <c r="C4342" t="n">
        <v>0.1567504308322847</v>
      </c>
      <c r="D4342" t="n">
        <v>1.3000479772</v>
      </c>
      <c r="E4342" t="n">
        <v>-0.2483385755487187</v>
      </c>
      <c r="F4342" t="n">
        <v>-11.3078127554</v>
      </c>
      <c r="G4342" t="n">
        <v>-9.719705612659467</v>
      </c>
    </row>
    <row r="4343">
      <c r="A4343" s="3" t="n">
        <v>45392.40746190972</v>
      </c>
      <c r="B4343" t="n">
        <v>-0.1987219556</v>
      </c>
      <c r="C4343" t="n">
        <v>0.2238159614058281</v>
      </c>
      <c r="D4343" t="n">
        <v>-1.27610994455</v>
      </c>
      <c r="E4343" t="n">
        <v>0.02039234576223783</v>
      </c>
      <c r="F4343" t="n">
        <v>-9.2272535047</v>
      </c>
      <c r="G4343" t="n">
        <v>-10.24289201317147</v>
      </c>
    </row>
    <row r="4344">
      <c r="A4344" s="3" t="n">
        <v>45392.40746248842</v>
      </c>
      <c r="B4344" t="n">
        <v>0.5506630108</v>
      </c>
      <c r="C4344" t="n">
        <v>0.5174262623294886</v>
      </c>
      <c r="D4344" t="n">
        <v>-2.1404190423</v>
      </c>
      <c r="E4344" t="n">
        <v>0.4616396593780902</v>
      </c>
      <c r="F4344" t="n">
        <v>-9.361330023500001</v>
      </c>
      <c r="G4344" t="n">
        <v>-9.777222414985808</v>
      </c>
    </row>
    <row r="4345">
      <c r="A4345" s="3" t="n">
        <v>45392.40746304398</v>
      </c>
      <c r="B4345" t="n">
        <v>1.09894300565</v>
      </c>
      <c r="C4345" t="n">
        <v>0.694367442545573</v>
      </c>
      <c r="D4345" t="n">
        <v>0.76375170865</v>
      </c>
      <c r="E4345" t="n">
        <v>0.2885155290850824</v>
      </c>
      <c r="F4345" t="n">
        <v>-11.2000768985</v>
      </c>
      <c r="G4345" t="n">
        <v>-9.770921882383711</v>
      </c>
    </row>
    <row r="4346">
      <c r="A4346" s="3" t="n">
        <v>45392.40746361111</v>
      </c>
      <c r="B4346" t="n">
        <v>0.6416491095</v>
      </c>
      <c r="C4346" t="n">
        <v>0.8299722671708649</v>
      </c>
      <c r="D4346" t="n">
        <v>2.6910820531</v>
      </c>
      <c r="E4346" t="n">
        <v>0.2213391307900939</v>
      </c>
      <c r="F4346" t="n">
        <v>-8.66222375165</v>
      </c>
      <c r="G4346" t="n">
        <v>-10.07584581138336</v>
      </c>
    </row>
    <row r="4347">
      <c r="A4347" s="3" t="n">
        <v>45392.40746420139</v>
      </c>
      <c r="B4347" t="n">
        <v>0.4812319287999999</v>
      </c>
      <c r="C4347" t="n">
        <v>0.6301094712875308</v>
      </c>
      <c r="D4347" t="n">
        <v>-1.04626168185</v>
      </c>
      <c r="E4347" t="n">
        <v>-0.2842104554537305</v>
      </c>
      <c r="F4347" t="n">
        <v>-11.45625601645</v>
      </c>
      <c r="G4347" t="n">
        <v>-9.998120657993734</v>
      </c>
    </row>
    <row r="4348">
      <c r="A4348" s="3" t="n">
        <v>45392.4074647338</v>
      </c>
      <c r="B4348" t="n">
        <v>1.0630212467</v>
      </c>
      <c r="C4348" t="n">
        <v>0.7292161619672515</v>
      </c>
      <c r="D4348" t="n">
        <v>1.74777058295</v>
      </c>
      <c r="E4348" t="n">
        <v>-0.4987682763391621</v>
      </c>
      <c r="F4348" t="n">
        <v>-8.054093771850001</v>
      </c>
      <c r="G4348" t="n">
        <v>-10.4002061320745</v>
      </c>
    </row>
    <row r="4349">
      <c r="A4349" s="3" t="n">
        <v>45392.40746532408</v>
      </c>
      <c r="B4349" t="n">
        <v>0.3806745397</v>
      </c>
      <c r="C4349" t="n">
        <v>0.5905360267643374</v>
      </c>
      <c r="D4349" t="n">
        <v>-2.8658561694</v>
      </c>
      <c r="E4349" t="n">
        <v>-0.3731867395275066</v>
      </c>
      <c r="F4349" t="n">
        <v>-11.55681340555</v>
      </c>
      <c r="G4349" t="n">
        <v>-10.48925433158161</v>
      </c>
    </row>
    <row r="4350">
      <c r="A4350" s="3" t="n">
        <v>45392.40746585648</v>
      </c>
      <c r="B4350" t="n">
        <v>0.41898912125</v>
      </c>
      <c r="C4350" t="n">
        <v>0.3581864282532643</v>
      </c>
      <c r="D4350" t="n">
        <v>-1.3575149462</v>
      </c>
      <c r="E4350" t="n">
        <v>-1.012734711401868</v>
      </c>
      <c r="F4350" t="n">
        <v>-11.25274841565</v>
      </c>
      <c r="G4350" t="n">
        <v>-10.12433683821786</v>
      </c>
    </row>
    <row r="4351">
      <c r="A4351" s="3" t="n">
        <v>45392.40746643519</v>
      </c>
      <c r="B4351" t="n">
        <v>0.4716606384</v>
      </c>
      <c r="C4351" t="n">
        <v>0.5377304853976705</v>
      </c>
      <c r="D4351" t="n">
        <v>-3.098097254699999</v>
      </c>
      <c r="E4351" t="n">
        <v>-1.481328908641962</v>
      </c>
      <c r="F4351" t="n">
        <v>-9.8449547749</v>
      </c>
      <c r="G4351" t="n">
        <v>-10.26494124845656</v>
      </c>
    </row>
    <row r="4352">
      <c r="A4352" s="3" t="n">
        <v>45392.40746699074</v>
      </c>
      <c r="B4352" t="n">
        <v>0.3687104267</v>
      </c>
      <c r="C4352" t="n">
        <v>0.544512869690561</v>
      </c>
      <c r="D4352" t="n">
        <v>0.45968671875</v>
      </c>
      <c r="E4352" t="n">
        <v>-1.151722350231355</v>
      </c>
      <c r="F4352" t="n">
        <v>-10.4554775773</v>
      </c>
      <c r="G4352" t="n">
        <v>-9.96602911593744</v>
      </c>
    </row>
    <row r="4353">
      <c r="A4353" s="3" t="n">
        <v>45392.40746756944</v>
      </c>
      <c r="B4353" t="n">
        <v>0.33039584515</v>
      </c>
      <c r="C4353" t="n">
        <v>0.3854240443087423</v>
      </c>
      <c r="D4353" t="n">
        <v>1.6950990658</v>
      </c>
      <c r="E4353" t="n">
        <v>-1.166862903458395</v>
      </c>
      <c r="F4353" t="n">
        <v>-9.2918989415</v>
      </c>
      <c r="G4353" t="n">
        <v>-10.09755931177672</v>
      </c>
    </row>
    <row r="4354">
      <c r="A4354" s="3" t="n">
        <v>45392.407468125</v>
      </c>
      <c r="B4354" t="n">
        <v>0.2298482627</v>
      </c>
      <c r="C4354" t="n">
        <v>0.310265672974826</v>
      </c>
      <c r="D4354" t="n">
        <v>-3.064578125</v>
      </c>
      <c r="E4354" t="n">
        <v>-0.2730336404319352</v>
      </c>
      <c r="F4354" t="n">
        <v>-8.5784259274</v>
      </c>
      <c r="G4354" t="n">
        <v>-9.729918541425086</v>
      </c>
    </row>
    <row r="4355">
      <c r="A4355" s="3" t="n">
        <v>45392.40746868055</v>
      </c>
      <c r="B4355" t="n">
        <v>1.61130124155</v>
      </c>
      <c r="C4355" t="n">
        <v>0.3701872076089754</v>
      </c>
      <c r="D4355" t="n">
        <v>-1.03669039145</v>
      </c>
      <c r="E4355" t="n">
        <v>0.03009823186200489</v>
      </c>
      <c r="F4355" t="n">
        <v>-11.05402646005</v>
      </c>
      <c r="G4355" t="n">
        <v>-9.89007878332322</v>
      </c>
    </row>
    <row r="4356">
      <c r="A4356" s="3" t="n">
        <v>45392.40746924769</v>
      </c>
      <c r="B4356" t="n">
        <v>-0.5793964953</v>
      </c>
      <c r="C4356" t="n">
        <v>0.2171148191504668</v>
      </c>
      <c r="D4356" t="n">
        <v>0.8331827906499999</v>
      </c>
      <c r="E4356" t="n">
        <v>-0.1531289652854319</v>
      </c>
      <c r="F4356" t="n">
        <v>-9.921574131349999</v>
      </c>
      <c r="G4356" t="n">
        <v>-10.2112985300667</v>
      </c>
    </row>
    <row r="4357">
      <c r="A4357" s="3" t="n">
        <v>45392.40746981482</v>
      </c>
      <c r="B4357" t="n">
        <v>-0.38786281415</v>
      </c>
      <c r="C4357" t="n">
        <v>0.250271034222495</v>
      </c>
      <c r="D4357" t="n">
        <v>0.0335191297</v>
      </c>
      <c r="E4357" t="n">
        <v>-0.5777065511946406</v>
      </c>
      <c r="F4357" t="n">
        <v>-10.4219584476</v>
      </c>
      <c r="G4357" t="n">
        <v>-10.03833523797742</v>
      </c>
    </row>
    <row r="4358">
      <c r="A4358" s="3" t="n">
        <v>45392.40747038194</v>
      </c>
      <c r="B4358" t="n">
        <v>0.35195086185</v>
      </c>
      <c r="C4358" t="n">
        <v>0.1728536359120051</v>
      </c>
      <c r="D4358" t="n">
        <v>0.9959829872999999</v>
      </c>
      <c r="E4358" t="n">
        <v>-0.7918286276458066</v>
      </c>
      <c r="F4358" t="n">
        <v>-10.43153954465</v>
      </c>
      <c r="G4358" t="n">
        <v>-10.23760129120749</v>
      </c>
    </row>
    <row r="4359">
      <c r="A4359" s="3" t="n">
        <v>45392.40747149305</v>
      </c>
      <c r="B4359" t="n">
        <v>0.9121949697</v>
      </c>
      <c r="C4359" t="n">
        <v>0.2490373393650356</v>
      </c>
      <c r="D4359" t="n">
        <v>-1.27850276715</v>
      </c>
      <c r="E4359" t="n">
        <v>0.01010603856655029</v>
      </c>
      <c r="F4359" t="n">
        <v>-10.4243512702</v>
      </c>
      <c r="G4359" t="n">
        <v>-10.30071638770236</v>
      </c>
    </row>
    <row r="4360">
      <c r="A4360" s="3" t="n">
        <v>45392.40747152777</v>
      </c>
      <c r="B4360" t="n">
        <v>-0.5458773656</v>
      </c>
      <c r="C4360" t="n">
        <v>0.1579284860951052</v>
      </c>
      <c r="D4360" t="n">
        <v>-2.77248705475</v>
      </c>
      <c r="E4360" t="n">
        <v>-0.2437069793332175</v>
      </c>
      <c r="F4360" t="n">
        <v>-9.7659524025</v>
      </c>
      <c r="G4360" t="n">
        <v>-10.03330271207812</v>
      </c>
    </row>
    <row r="4361">
      <c r="A4361" s="3" t="n">
        <v>45392.40747207176</v>
      </c>
      <c r="B4361" t="n">
        <v>0.9528925672</v>
      </c>
      <c r="C4361" t="n">
        <v>0.4336022412941738</v>
      </c>
      <c r="D4361" t="n">
        <v>0.6081299797999999</v>
      </c>
      <c r="E4361" t="n">
        <v>-0.4628406196835678</v>
      </c>
      <c r="F4361" t="n">
        <v>-8.698135703949999</v>
      </c>
      <c r="G4361" t="n">
        <v>-10.02485280867672</v>
      </c>
    </row>
    <row r="4362">
      <c r="A4362" s="3" t="n">
        <v>45392.40747319444</v>
      </c>
      <c r="B4362" t="n">
        <v>-0.06943108200000001</v>
      </c>
      <c r="C4362" t="n">
        <v>0.2847980772367141</v>
      </c>
      <c r="D4362" t="n">
        <v>-0.22026716565</v>
      </c>
      <c r="E4362" t="n">
        <v>-0.08447763768671357</v>
      </c>
      <c r="F4362" t="n">
        <v>-11.2623295127</v>
      </c>
      <c r="G4362" t="n">
        <v>-9.736148255841401</v>
      </c>
    </row>
    <row r="4363">
      <c r="A4363" s="3" t="n">
        <v>45392.40747321759</v>
      </c>
      <c r="B4363" t="n">
        <v>0.7206514818999999</v>
      </c>
      <c r="C4363" t="n">
        <v>-0.01564386982307696</v>
      </c>
      <c r="D4363" t="n">
        <v>2.23618097955</v>
      </c>
      <c r="E4363" t="n">
        <v>-0.5931193589706312</v>
      </c>
      <c r="F4363" t="n">
        <v>-9.976638471099999</v>
      </c>
      <c r="G4363" t="n">
        <v>-9.764432326031379</v>
      </c>
    </row>
    <row r="4364">
      <c r="A4364" s="3" t="n">
        <v>45392.40747376157</v>
      </c>
      <c r="B4364" t="n">
        <v>-0.5219393329499999</v>
      </c>
      <c r="C4364" t="n">
        <v>-0.141158543112005</v>
      </c>
      <c r="D4364" t="n">
        <v>-2.0829520733</v>
      </c>
      <c r="E4364" t="n">
        <v>-0.5617882323275074</v>
      </c>
      <c r="F4364" t="n">
        <v>-9.366115668699999</v>
      </c>
      <c r="G4364" t="n">
        <v>-9.768473717360283</v>
      </c>
    </row>
    <row r="4365">
      <c r="A4365" s="3" t="n">
        <v>45392.40747436343</v>
      </c>
      <c r="B4365" t="n">
        <v>0.18196239075</v>
      </c>
      <c r="C4365" t="n">
        <v>0.1052557574009327</v>
      </c>
      <c r="D4365" t="n">
        <v>-0.52911780075</v>
      </c>
      <c r="E4365" t="n">
        <v>-0.3118314223728445</v>
      </c>
      <c r="F4365" t="n">
        <v>-9.47864697745</v>
      </c>
      <c r="G4365" t="n">
        <v>-9.905300098541986</v>
      </c>
    </row>
    <row r="4366">
      <c r="A4366" s="3" t="n">
        <v>45392.40747489583</v>
      </c>
      <c r="B4366" t="n">
        <v>-0.7972708383499999</v>
      </c>
      <c r="C4366" t="n">
        <v>-0.0190525150634034</v>
      </c>
      <c r="D4366" t="n">
        <v>-0.4141936694</v>
      </c>
      <c r="E4366" t="n">
        <v>-0.9959259075679514</v>
      </c>
      <c r="F4366" t="n">
        <v>-9.45949459</v>
      </c>
      <c r="G4366" t="n">
        <v>-10.07074523327648</v>
      </c>
    </row>
    <row r="4367">
      <c r="A4367" s="3" t="n">
        <v>45392.40747546296</v>
      </c>
      <c r="B4367" t="n">
        <v>-0.09336911464999999</v>
      </c>
      <c r="C4367" t="n">
        <v>0.1711945061754084</v>
      </c>
      <c r="D4367" t="n">
        <v>-4.304776117249999</v>
      </c>
      <c r="E4367" t="n">
        <v>-1.024433290494175</v>
      </c>
      <c r="F4367" t="n">
        <v>-10.94150495795</v>
      </c>
      <c r="G4367" t="n">
        <v>-9.701780839486741</v>
      </c>
    </row>
    <row r="4368">
      <c r="A4368" s="3" t="n">
        <v>45392.40747601852</v>
      </c>
      <c r="B4368" t="n">
        <v>0.9744377772499999</v>
      </c>
      <c r="C4368" t="n">
        <v>0.2414572561015158</v>
      </c>
      <c r="D4368" t="n">
        <v>1.086969086</v>
      </c>
      <c r="E4368" t="n">
        <v>-1.349067648761542</v>
      </c>
      <c r="F4368" t="n">
        <v>-9.684547400849999</v>
      </c>
      <c r="G4368" t="n">
        <v>-9.976494251624853</v>
      </c>
    </row>
    <row r="4369">
      <c r="A4369" s="3" t="n">
        <v>45392.40747657407</v>
      </c>
      <c r="B4369" t="n">
        <v>1.0821834408</v>
      </c>
      <c r="C4369" t="n">
        <v>0.1903632151827511</v>
      </c>
      <c r="D4369" t="n">
        <v>0.6512203999</v>
      </c>
      <c r="E4369" t="n">
        <v>-1.433278083809911</v>
      </c>
      <c r="F4369" t="n">
        <v>-10.30224867105</v>
      </c>
      <c r="G4369" t="n">
        <v>-10.13444385973534</v>
      </c>
    </row>
    <row r="4370">
      <c r="A4370" s="3" t="n">
        <v>45392.40747714121</v>
      </c>
      <c r="B4370" t="n">
        <v>-0.51954651035</v>
      </c>
      <c r="C4370" t="n">
        <v>0.1704668481735436</v>
      </c>
      <c r="D4370" t="n">
        <v>-3.2369594187</v>
      </c>
      <c r="E4370" t="n">
        <v>-1.201303469649887</v>
      </c>
      <c r="F4370" t="n">
        <v>-10.00057650375</v>
      </c>
      <c r="G4370" t="n">
        <v>-9.889965903981263</v>
      </c>
    </row>
    <row r="4371">
      <c r="A4371" s="3" t="n">
        <v>45392.40747770834</v>
      </c>
      <c r="B4371" t="n">
        <v>0.4333460568499999</v>
      </c>
      <c r="C4371" t="n">
        <v>0.2376662886671335</v>
      </c>
      <c r="D4371" t="n">
        <v>-0.28730542505</v>
      </c>
      <c r="E4371" t="n">
        <v>-0.653951837666552</v>
      </c>
      <c r="F4371" t="n">
        <v>-8.93994807965</v>
      </c>
      <c r="G4371" t="n">
        <v>-10.08707031095504</v>
      </c>
    </row>
    <row r="4372">
      <c r="A4372" s="3" t="n">
        <v>45392.40747883102</v>
      </c>
      <c r="B4372" t="n">
        <v>-0.34955803925</v>
      </c>
      <c r="C4372" t="n">
        <v>0.1086857303905597</v>
      </c>
      <c r="D4372" t="n">
        <v>-2.4253218381</v>
      </c>
      <c r="E4372" t="n">
        <v>-0.1737723292846156</v>
      </c>
      <c r="F4372" t="n">
        <v>-11.15697667175</v>
      </c>
      <c r="G4372" t="n">
        <v>-9.944807433900145</v>
      </c>
    </row>
    <row r="4373">
      <c r="A4373" s="3" t="n">
        <v>45392.40747886574</v>
      </c>
      <c r="B4373" t="n">
        <v>-0.87148756555</v>
      </c>
      <c r="C4373" t="n">
        <v>-0.09780697809452249</v>
      </c>
      <c r="D4373" t="n">
        <v>-1.1204882157</v>
      </c>
      <c r="E4373" t="n">
        <v>-1.146504595229607</v>
      </c>
      <c r="F4373" t="n">
        <v>-9.588775656949998</v>
      </c>
      <c r="G4373" t="n">
        <v>-10.16409750060469</v>
      </c>
    </row>
    <row r="4374">
      <c r="A4374" s="3" t="n">
        <v>45392.40747942129</v>
      </c>
      <c r="B4374" t="n">
        <v>1.06781669855</v>
      </c>
      <c r="C4374" t="n">
        <v>-0.02870957364708639</v>
      </c>
      <c r="D4374" t="n">
        <v>3.0717565928</v>
      </c>
      <c r="E4374" t="n">
        <v>-1.299594059603151</v>
      </c>
      <c r="F4374" t="n">
        <v>-9.337382184199999</v>
      </c>
      <c r="G4374" t="n">
        <v>-10.16601754666553</v>
      </c>
    </row>
    <row r="4375">
      <c r="A4375" s="3" t="n">
        <v>45392.40747996528</v>
      </c>
      <c r="B4375" t="n">
        <v>0.12449542175</v>
      </c>
      <c r="C4375" t="n">
        <v>0.1142910423715621</v>
      </c>
      <c r="D4375" t="n">
        <v>-0.84036125845</v>
      </c>
      <c r="E4375" t="n">
        <v>-0.6945984588740113</v>
      </c>
      <c r="F4375" t="n">
        <v>-12.0260714147</v>
      </c>
      <c r="G4375" t="n">
        <v>-9.951231772601076</v>
      </c>
    </row>
    <row r="4376">
      <c r="A4376" s="3" t="n">
        <v>45392.40748053241</v>
      </c>
      <c r="B4376" t="n">
        <v>-0.08379782425</v>
      </c>
      <c r="C4376" t="n">
        <v>0.05148456961014008</v>
      </c>
      <c r="D4376" t="n">
        <v>-2.8179801041</v>
      </c>
      <c r="E4376" t="n">
        <v>-0.8775407145476714</v>
      </c>
      <c r="F4376" t="n">
        <v>-8.9207956922</v>
      </c>
      <c r="G4376" t="n">
        <v>-10.06388236130376</v>
      </c>
    </row>
    <row r="4377">
      <c r="A4377" s="3" t="n">
        <v>45392.40748109954</v>
      </c>
      <c r="B4377" t="n">
        <v>-0.3399769422</v>
      </c>
      <c r="C4377" t="n">
        <v>-0.2263594726696976</v>
      </c>
      <c r="D4377" t="n">
        <v>-3.885786996</v>
      </c>
      <c r="E4377" t="n">
        <v>-0.3819526959426583</v>
      </c>
      <c r="F4377" t="n">
        <v>-10.37167975305</v>
      </c>
      <c r="G4377" t="n">
        <v>-9.691218094485807</v>
      </c>
    </row>
    <row r="4378">
      <c r="A4378" s="3" t="n">
        <v>45392.40748174769</v>
      </c>
      <c r="B4378" t="n">
        <v>0.2298482627</v>
      </c>
      <c r="C4378" t="n">
        <v>-0.2866773651228446</v>
      </c>
      <c r="D4378" t="n">
        <v>0.9433114701499999</v>
      </c>
      <c r="E4378" t="n">
        <v>-0.3321754206648029</v>
      </c>
      <c r="F4378" t="n">
        <v>-9.1985200202</v>
      </c>
      <c r="G4378" t="n">
        <v>-9.974901093897348</v>
      </c>
    </row>
    <row r="4379">
      <c r="A4379" s="3" t="n">
        <v>45392.40748222222</v>
      </c>
      <c r="B4379" t="n">
        <v>-0.6320680124499999</v>
      </c>
      <c r="C4379" t="n">
        <v>-0.4894525989002345</v>
      </c>
      <c r="D4379" t="n">
        <v>2.13083794525</v>
      </c>
      <c r="E4379" t="n">
        <v>-1.239169917012008</v>
      </c>
      <c r="F4379" t="n">
        <v>-8.9567076445</v>
      </c>
      <c r="G4379" t="n">
        <v>-10.09968966361844</v>
      </c>
    </row>
    <row r="4380">
      <c r="A4380" s="3" t="n">
        <v>45392.40748280093</v>
      </c>
      <c r="B4380" t="n">
        <v>-0.7565634341999999</v>
      </c>
      <c r="C4380" t="n">
        <v>-0.3096467110586255</v>
      </c>
      <c r="D4380" t="n">
        <v>-0.9169806149</v>
      </c>
      <c r="E4380" t="n">
        <v>-0.5138433604622391</v>
      </c>
      <c r="F4380" t="n">
        <v>-11.35809144995</v>
      </c>
      <c r="G4380" t="n">
        <v>-9.729152251165646</v>
      </c>
    </row>
    <row r="4381">
      <c r="A4381" s="3" t="n">
        <v>45392.40748335648</v>
      </c>
      <c r="B4381" t="n">
        <v>-1.38384580145</v>
      </c>
      <c r="C4381" t="n">
        <v>-0.1665982733341496</v>
      </c>
      <c r="D4381" t="n">
        <v>0.8451567102999999</v>
      </c>
      <c r="E4381" t="n">
        <v>0.3325836196136377</v>
      </c>
      <c r="F4381" t="n">
        <v>-9.270343924800001</v>
      </c>
      <c r="G4381" t="n">
        <v>-10.15988009248091</v>
      </c>
    </row>
    <row r="4382">
      <c r="A4382" s="3" t="n">
        <v>45392.40748447917</v>
      </c>
      <c r="B4382" t="n">
        <v>1.3910340759</v>
      </c>
      <c r="C4382" t="n">
        <v>-0.1267463793851984</v>
      </c>
      <c r="D4382" t="n">
        <v>-1.96563511935</v>
      </c>
      <c r="E4382" t="n">
        <v>0.2512815992182993</v>
      </c>
      <c r="F4382" t="n">
        <v>-11.5017490658</v>
      </c>
      <c r="G4382" t="n">
        <v>-9.995830885226368</v>
      </c>
    </row>
    <row r="4383">
      <c r="A4383" s="3" t="n">
        <v>45392.40748504629</v>
      </c>
      <c r="B4383" t="n">
        <v>0.05267151714999999</v>
      </c>
      <c r="C4383" t="n">
        <v>-0.07329421632027988</v>
      </c>
      <c r="D4383" t="n">
        <v>-3.56017679605</v>
      </c>
      <c r="E4383" t="n">
        <v>-0.4318807970403276</v>
      </c>
      <c r="F4383" t="n">
        <v>-9.490611090449999</v>
      </c>
      <c r="G4383" t="n">
        <v>-9.854891494453639</v>
      </c>
    </row>
    <row r="4384">
      <c r="A4384" s="3" t="n">
        <v>45392.40748561342</v>
      </c>
      <c r="B4384" t="n">
        <v>0.3112434577</v>
      </c>
      <c r="C4384" t="n">
        <v>0.2512550824024484</v>
      </c>
      <c r="D4384" t="n">
        <v>4.2497117775</v>
      </c>
      <c r="E4384" t="n">
        <v>-0.6792821631639879</v>
      </c>
      <c r="F4384" t="n">
        <v>-8.4036518111</v>
      </c>
      <c r="G4384" t="n">
        <v>-9.978435694012965</v>
      </c>
    </row>
    <row r="4385">
      <c r="A4385" s="3" t="n">
        <v>45392.40748673611</v>
      </c>
      <c r="B4385" t="n">
        <v>-0.196329133</v>
      </c>
      <c r="C4385" t="n">
        <v>0.1004638944648022</v>
      </c>
      <c r="D4385" t="n">
        <v>0.9385258249499999</v>
      </c>
      <c r="E4385" t="n">
        <v>-0.3103855929885789</v>
      </c>
      <c r="F4385" t="n">
        <v>-10.9271382157</v>
      </c>
      <c r="G4385" t="n">
        <v>-9.327525449421122</v>
      </c>
    </row>
    <row r="4386">
      <c r="A4386" s="3" t="n">
        <v>45392.40748675926</v>
      </c>
      <c r="B4386" t="n">
        <v>-0.4549010735499999</v>
      </c>
      <c r="C4386" t="n">
        <v>-0.06709083584522157</v>
      </c>
      <c r="D4386" t="n">
        <v>-2.91134921875</v>
      </c>
      <c r="E4386" t="n">
        <v>-0.2140994000017487</v>
      </c>
      <c r="F4386" t="n">
        <v>-8.461108973449999</v>
      </c>
      <c r="G4386" t="n">
        <v>-9.547296041975669</v>
      </c>
    </row>
    <row r="4387">
      <c r="A4387" s="3" t="n">
        <v>45392.40748730324</v>
      </c>
      <c r="B4387" t="n">
        <v>0.26096476315</v>
      </c>
      <c r="C4387" t="n">
        <v>-0.2997967654989519</v>
      </c>
      <c r="D4387" t="n">
        <v>-0.6560158517499999</v>
      </c>
      <c r="E4387" t="n">
        <v>0.3031761508045464</v>
      </c>
      <c r="F4387" t="n">
        <v>-9.315836974149999</v>
      </c>
      <c r="G4387" t="n">
        <v>-9.178214311275783</v>
      </c>
    </row>
    <row r="4388">
      <c r="A4388" s="3" t="n">
        <v>45392.40748787037</v>
      </c>
      <c r="B4388" t="n">
        <v>0.1436478092</v>
      </c>
      <c r="C4388" t="n">
        <v>-0.1942886868796043</v>
      </c>
      <c r="D4388" t="n">
        <v>-0.16040737405</v>
      </c>
      <c r="E4388" t="n">
        <v>-0.2048188116251753</v>
      </c>
      <c r="F4388" t="n">
        <v>-10.77630213205</v>
      </c>
      <c r="G4388" t="n">
        <v>-9.334173466607485</v>
      </c>
    </row>
    <row r="4389">
      <c r="A4389" s="3" t="n">
        <v>45392.40748842592</v>
      </c>
      <c r="B4389" t="n">
        <v>-1.65917730685</v>
      </c>
      <c r="C4389" t="n">
        <v>-0.1834719290702802</v>
      </c>
      <c r="D4389" t="n">
        <v>0.9672593094499999</v>
      </c>
      <c r="E4389" t="n">
        <v>-0.917638026199187</v>
      </c>
      <c r="F4389" t="n">
        <v>-7.06289642975</v>
      </c>
      <c r="G4389" t="n">
        <v>-9.235927223742799</v>
      </c>
    </row>
    <row r="4390">
      <c r="A4390" s="3" t="n">
        <v>45392.4074890162</v>
      </c>
      <c r="B4390" t="n">
        <v>0.4549010735499999</v>
      </c>
      <c r="C4390" t="n">
        <v>-0.1642667137224947</v>
      </c>
      <c r="D4390" t="n">
        <v>-0.1675956485</v>
      </c>
      <c r="E4390" t="n">
        <v>-0.5168235076740108</v>
      </c>
      <c r="F4390" t="n">
        <v>-11.21205081815</v>
      </c>
      <c r="G4390" t="n">
        <v>-9.05837709399443</v>
      </c>
    </row>
    <row r="4391">
      <c r="A4391" s="3" t="n">
        <v>45392.40748956019</v>
      </c>
      <c r="B4391" t="n">
        <v>0.5793964953</v>
      </c>
      <c r="C4391" t="n">
        <v>-0.07939155239125895</v>
      </c>
      <c r="D4391" t="n">
        <v>-0.6967134492499999</v>
      </c>
      <c r="E4391" t="n">
        <v>-0.09950183695454551</v>
      </c>
      <c r="F4391" t="n">
        <v>-7.781155089049999</v>
      </c>
      <c r="G4391" t="n">
        <v>-9.540214177678932</v>
      </c>
    </row>
    <row r="4392">
      <c r="A4392" s="3" t="n">
        <v>45392.40749012731</v>
      </c>
      <c r="B4392" t="n">
        <v>-0.36152215225</v>
      </c>
      <c r="C4392" t="n">
        <v>-0.08355498965104918</v>
      </c>
      <c r="D4392" t="n">
        <v>-2.8586777016</v>
      </c>
      <c r="E4392" t="n">
        <v>-0.6573294170855497</v>
      </c>
      <c r="F4392" t="n">
        <v>-9.81623109705</v>
      </c>
      <c r="G4392" t="n">
        <v>-9.533706562460633</v>
      </c>
    </row>
    <row r="4393">
      <c r="A4393" s="3" t="n">
        <v>45392.40749069444</v>
      </c>
      <c r="B4393" t="n">
        <v>-0.18914085855</v>
      </c>
      <c r="C4393" t="n">
        <v>-0.1306075706629374</v>
      </c>
      <c r="D4393" t="n">
        <v>1.07260234375</v>
      </c>
      <c r="E4393" t="n">
        <v>-0.7743054470772748</v>
      </c>
      <c r="F4393" t="n">
        <v>-9.263165456999999</v>
      </c>
      <c r="G4393" t="n">
        <v>-9.261012200115642</v>
      </c>
    </row>
    <row r="4394">
      <c r="A4394" s="3" t="n">
        <v>45392.40749125</v>
      </c>
      <c r="B4394" t="n">
        <v>-0.3136362803</v>
      </c>
      <c r="C4394" t="n">
        <v>-0.1117617038885784</v>
      </c>
      <c r="D4394" t="n">
        <v>-0.8307899680499999</v>
      </c>
      <c r="E4394" t="n">
        <v>-1.374931922349188</v>
      </c>
      <c r="F4394" t="n">
        <v>-10.4578703999</v>
      </c>
      <c r="G4394" t="n">
        <v>-9.786011870786041</v>
      </c>
    </row>
    <row r="4395">
      <c r="A4395" s="3" t="n">
        <v>45392.40749181713</v>
      </c>
      <c r="B4395" t="n">
        <v>0.2370267305</v>
      </c>
      <c r="C4395" t="n">
        <v>-0.359313187193008</v>
      </c>
      <c r="D4395" t="n">
        <v>-0.7757256283</v>
      </c>
      <c r="E4395" t="n">
        <v>-1.226005392330306</v>
      </c>
      <c r="F4395" t="n">
        <v>-10.3884393179</v>
      </c>
      <c r="G4395" t="n">
        <v>-9.456833627529395</v>
      </c>
    </row>
    <row r="4396">
      <c r="A4396" s="3" t="n">
        <v>45392.40749238426</v>
      </c>
      <c r="B4396" t="n">
        <v>-0.5746108501</v>
      </c>
      <c r="C4396" t="n">
        <v>-0.2974989005308867</v>
      </c>
      <c r="D4396" t="n">
        <v>-2.3463194657</v>
      </c>
      <c r="E4396" t="n">
        <v>-0.7521262336758763</v>
      </c>
      <c r="F4396" t="n">
        <v>-8.324639632049999</v>
      </c>
      <c r="G4396" t="n">
        <v>-9.857156464854455</v>
      </c>
    </row>
    <row r="4397">
      <c r="A4397" s="3" t="n">
        <v>45392.40749298611</v>
      </c>
      <c r="B4397" t="n">
        <v>-0.8236016936</v>
      </c>
      <c r="C4397" t="n">
        <v>-0.03199402418006997</v>
      </c>
      <c r="D4397" t="n">
        <v>-0.007178467799999999</v>
      </c>
      <c r="E4397" t="n">
        <v>-0.006129156250000101</v>
      </c>
      <c r="F4397" t="n">
        <v>-8.750807221099999</v>
      </c>
      <c r="G4397" t="n">
        <v>-9.809718315624503</v>
      </c>
    </row>
    <row r="4398">
      <c r="A4398" s="3" t="n">
        <v>45392.40749350694</v>
      </c>
      <c r="B4398" t="n">
        <v>0.1675956485</v>
      </c>
      <c r="C4398" t="n">
        <v>-0.04477988415955723</v>
      </c>
      <c r="D4398" t="n">
        <v>-2.22421686655</v>
      </c>
      <c r="E4398" t="n">
        <v>-0.1263809273722616</v>
      </c>
      <c r="F4398" t="n">
        <v>-11.72680187665</v>
      </c>
      <c r="G4398" t="n">
        <v>-9.807018309428466</v>
      </c>
    </row>
    <row r="4399">
      <c r="A4399" s="3" t="n">
        <v>45392.4074940625</v>
      </c>
      <c r="B4399" t="n">
        <v>0.39025563675</v>
      </c>
      <c r="C4399" t="n">
        <v>-0.01114382901724943</v>
      </c>
      <c r="D4399" t="n">
        <v>2.6216509711</v>
      </c>
      <c r="E4399" t="n">
        <v>-0.006285285432983748</v>
      </c>
      <c r="F4399" t="n">
        <v>-8.738833301450001</v>
      </c>
      <c r="G4399" t="n">
        <v>-9.746488602479047</v>
      </c>
    </row>
    <row r="4400">
      <c r="A4400" s="3" t="n">
        <v>45392.4074946412</v>
      </c>
      <c r="B4400" t="n">
        <v>0.404622379</v>
      </c>
      <c r="C4400" t="n">
        <v>-0.05077355319615398</v>
      </c>
      <c r="D4400" t="n">
        <v>1.75734187335</v>
      </c>
      <c r="E4400" t="n">
        <v>0.2198579608909097</v>
      </c>
      <c r="F4400" t="n">
        <v>-10.5895540961</v>
      </c>
      <c r="G4400" t="n">
        <v>-9.50144380406751</v>
      </c>
    </row>
    <row r="4401">
      <c r="A4401" s="3" t="n">
        <v>45392.40749521991</v>
      </c>
      <c r="B4401" t="n">
        <v>0.15322890625</v>
      </c>
      <c r="C4401" t="n">
        <v>-0.04655431632645698</v>
      </c>
      <c r="D4401" t="n">
        <v>0.4165864919999999</v>
      </c>
      <c r="E4401" t="n">
        <v>0.01232172426480194</v>
      </c>
      <c r="F4401" t="n">
        <v>-9.617509141449998</v>
      </c>
      <c r="G4401" t="n">
        <v>-9.576897563586273</v>
      </c>
    </row>
    <row r="4402">
      <c r="A4402" s="3" t="n">
        <v>45392.40749688658</v>
      </c>
      <c r="B4402" t="n">
        <v>-0.9385258249499999</v>
      </c>
      <c r="C4402" t="n">
        <v>-0.07383515936363655</v>
      </c>
      <c r="D4402" t="n">
        <v>-2.70784161795</v>
      </c>
      <c r="E4402" t="n">
        <v>-0.3234245971221453</v>
      </c>
      <c r="F4402" t="n">
        <v>-8.8106670127</v>
      </c>
      <c r="G4402" t="n">
        <v>-9.370370451818557</v>
      </c>
    </row>
    <row r="4403">
      <c r="A4403" s="3" t="n">
        <v>45392.4074969213</v>
      </c>
      <c r="B4403" t="n">
        <v>-0.03591195229999999</v>
      </c>
      <c r="C4403" t="n">
        <v>-0.164323976329138</v>
      </c>
      <c r="D4403" t="n">
        <v>-1.41736493115</v>
      </c>
      <c r="E4403" t="n">
        <v>-0.3262856929744763</v>
      </c>
      <c r="F4403" t="n">
        <v>-9.191341552399999</v>
      </c>
      <c r="G4403" t="n">
        <v>-9.331873224269724</v>
      </c>
    </row>
    <row r="4404">
      <c r="A4404" s="3" t="n">
        <v>45392.40749694444</v>
      </c>
      <c r="B4404" t="n">
        <v>-0.3375841196</v>
      </c>
      <c r="C4404" t="n">
        <v>-0.1358104899634037</v>
      </c>
      <c r="D4404" t="n">
        <v>0.35673650705</v>
      </c>
      <c r="E4404" t="n">
        <v>-1.244280461784153</v>
      </c>
      <c r="F4404" t="n">
        <v>-8.116346386049999</v>
      </c>
      <c r="G4404" t="n">
        <v>-9.650637628162031</v>
      </c>
    </row>
    <row r="4405">
      <c r="A4405" s="3" t="n">
        <v>45392.40749746528</v>
      </c>
      <c r="B4405" t="n">
        <v>-0.11970977655</v>
      </c>
      <c r="C4405" t="n">
        <v>-0.1524248066686485</v>
      </c>
      <c r="D4405" t="n">
        <v>-2.10210446075</v>
      </c>
      <c r="E4405" t="n">
        <v>-1.337976624782754</v>
      </c>
      <c r="F4405" t="n">
        <v>-10.8002401647</v>
      </c>
      <c r="G4405" t="n">
        <v>-9.345546643222519</v>
      </c>
    </row>
    <row r="4406">
      <c r="A4406" s="3" t="n">
        <v>45392.40749802083</v>
      </c>
      <c r="B4406" t="n">
        <v>0.49799149365</v>
      </c>
      <c r="C4406" t="n">
        <v>0.08285467140069953</v>
      </c>
      <c r="D4406" t="n">
        <v>0.5099654133</v>
      </c>
      <c r="E4406" t="n">
        <v>-1.069669401042311</v>
      </c>
      <c r="F4406" t="n">
        <v>-10.10113389285</v>
      </c>
      <c r="G4406" t="n">
        <v>-9.489991442754105</v>
      </c>
    </row>
    <row r="4407">
      <c r="A4407" s="3" t="n">
        <v>45392.40749914352</v>
      </c>
      <c r="B4407" t="n">
        <v>0.28251977985</v>
      </c>
      <c r="C4407" t="n">
        <v>0.3375219193793716</v>
      </c>
      <c r="D4407" t="n">
        <v>-0.9097923404499999</v>
      </c>
      <c r="E4407" t="n">
        <v>-0.7172378076083936</v>
      </c>
      <c r="F4407" t="n">
        <v>-10.4459062869</v>
      </c>
      <c r="G4407" t="n">
        <v>-9.797570596534058</v>
      </c>
    </row>
    <row r="4408">
      <c r="A4408" s="3" t="n">
        <v>45392.40749917824</v>
      </c>
      <c r="B4408" t="n">
        <v>0.0598597916</v>
      </c>
      <c r="C4408" t="n">
        <v>0.1704411085747091</v>
      </c>
      <c r="D4408" t="n">
        <v>-2.90895639615</v>
      </c>
      <c r="E4408" t="n">
        <v>-1.015185870996739</v>
      </c>
      <c r="F4408" t="n">
        <v>-8.506602022799999</v>
      </c>
      <c r="G4408" t="n">
        <v>-9.62737504281786</v>
      </c>
    </row>
    <row r="4409">
      <c r="A4409" s="3" t="n">
        <v>45392.40749974537</v>
      </c>
      <c r="B4409" t="n">
        <v>-0.1652028259</v>
      </c>
      <c r="C4409" t="n">
        <v>-0.006417800934265833</v>
      </c>
      <c r="D4409" t="n">
        <v>-0.22744563345</v>
      </c>
      <c r="E4409" t="n">
        <v>-1.241329505929141</v>
      </c>
      <c r="F4409" t="n">
        <v>-8.5137804906</v>
      </c>
      <c r="G4409" t="n">
        <v>-9.687152060805621</v>
      </c>
    </row>
    <row r="4410">
      <c r="A4410" s="3" t="n">
        <v>45392.40750085648</v>
      </c>
      <c r="B4410" t="n">
        <v>0.8858543077999999</v>
      </c>
      <c r="C4410" t="n">
        <v>0.002147359178787819</v>
      </c>
      <c r="D4410" t="n">
        <v>-0.265760215</v>
      </c>
      <c r="E4410" t="n">
        <v>-0.5875895284775072</v>
      </c>
      <c r="F4410" t="n">
        <v>-10.5871612735</v>
      </c>
      <c r="G4410" t="n">
        <v>-9.357388390261098</v>
      </c>
    </row>
    <row r="4411">
      <c r="A4411" s="3" t="n">
        <v>45392.4075008912</v>
      </c>
      <c r="B4411" t="n">
        <v>-0.32082455475</v>
      </c>
      <c r="C4411" t="n">
        <v>0.0174050664413753</v>
      </c>
      <c r="D4411" t="n">
        <v>-1.0821834408</v>
      </c>
      <c r="E4411" t="n">
        <v>-0.8915191911793731</v>
      </c>
      <c r="F4411" t="n">
        <v>-10.1897173623</v>
      </c>
      <c r="G4411" t="n">
        <v>-9.751605296409352</v>
      </c>
    </row>
    <row r="4412">
      <c r="A4412" s="3" t="n">
        <v>45392.40750201389</v>
      </c>
      <c r="B4412" t="n">
        <v>-1.0486643111</v>
      </c>
      <c r="C4412" t="n">
        <v>0.1761086436356649</v>
      </c>
      <c r="D4412" t="n">
        <v>-1.5705938374</v>
      </c>
      <c r="E4412" t="n">
        <v>-0.9235145183409117</v>
      </c>
      <c r="F4412" t="n">
        <v>-8.40124918185</v>
      </c>
      <c r="G4412" t="n">
        <v>-9.662917497004573</v>
      </c>
    </row>
    <row r="4413">
      <c r="A4413" s="3" t="n">
        <v>45392.40750204861</v>
      </c>
      <c r="B4413" t="n">
        <v>0.19392650375</v>
      </c>
      <c r="C4413" t="n">
        <v>0.2361587391080426</v>
      </c>
      <c r="D4413" t="n">
        <v>-0.05745716234999999</v>
      </c>
      <c r="E4413" t="n">
        <v>-0.6963717252153864</v>
      </c>
      <c r="F4413" t="n">
        <v>-10.7882760517</v>
      </c>
      <c r="G4413" t="n">
        <v>-9.86571586441786</v>
      </c>
    </row>
    <row r="4414">
      <c r="A4414" s="3" t="n">
        <v>45392.40750253472</v>
      </c>
      <c r="B4414" t="n">
        <v>1.48440319055</v>
      </c>
      <c r="C4414" t="n">
        <v>0.2071395130579259</v>
      </c>
      <c r="D4414" t="n">
        <v>0.8116375806</v>
      </c>
      <c r="E4414" t="n">
        <v>-1.200482156997556</v>
      </c>
      <c r="F4414" t="n">
        <v>-9.607928044399999</v>
      </c>
      <c r="G4414" t="n">
        <v>-9.904694052143849</v>
      </c>
    </row>
    <row r="4415">
      <c r="A4415" s="3" t="n">
        <v>45392.40750311343</v>
      </c>
      <c r="B4415" t="n">
        <v>0.3327984744</v>
      </c>
      <c r="C4415" t="n">
        <v>0.241479566801749</v>
      </c>
      <c r="D4415" t="n">
        <v>-4.0462041767</v>
      </c>
      <c r="E4415" t="n">
        <v>-1.113904890400585</v>
      </c>
      <c r="F4415" t="n">
        <v>-10.7930616969</v>
      </c>
      <c r="G4415" t="n">
        <v>-9.504243111167042</v>
      </c>
    </row>
    <row r="4416">
      <c r="A4416" s="3" t="n">
        <v>45392.40750366898</v>
      </c>
      <c r="B4416" t="n">
        <v>0.21787434305</v>
      </c>
      <c r="C4416" t="n">
        <v>0.2863894747962712</v>
      </c>
      <c r="D4416" t="n">
        <v>-1.1947049429</v>
      </c>
      <c r="E4416" t="n">
        <v>-1.144539219129257</v>
      </c>
      <c r="F4416" t="n">
        <v>-7.6351046506</v>
      </c>
      <c r="G4416" t="n">
        <v>-9.775900277403757</v>
      </c>
    </row>
    <row r="4417">
      <c r="A4417" s="3" t="n">
        <v>45392.40750487269</v>
      </c>
      <c r="B4417" t="n">
        <v>-0.45250825095</v>
      </c>
      <c r="C4417" t="n">
        <v>0.158224148591842</v>
      </c>
      <c r="D4417" t="n">
        <v>0.1699884711</v>
      </c>
      <c r="E4417" t="n">
        <v>-1.387599073859095</v>
      </c>
      <c r="F4417" t="n">
        <v>-10.46266585175</v>
      </c>
      <c r="G4417" t="n">
        <v>-9.817400008583244</v>
      </c>
    </row>
    <row r="4418">
      <c r="A4418" s="3" t="n">
        <v>45392.40750489583</v>
      </c>
      <c r="B4418" t="n">
        <v>-0.16040737405</v>
      </c>
      <c r="C4418" t="n">
        <v>-0.3846233964853159</v>
      </c>
      <c r="D4418" t="n">
        <v>-2.33434554605</v>
      </c>
      <c r="E4418" t="n">
        <v>-1.572705764626578</v>
      </c>
      <c r="F4418" t="n">
        <v>-9.85214304935</v>
      </c>
      <c r="G4418" t="n">
        <v>-9.080643630013544</v>
      </c>
    </row>
    <row r="4419">
      <c r="A4419" s="3" t="n">
        <v>45392.40750537037</v>
      </c>
      <c r="B4419" t="n">
        <v>0.2394195531</v>
      </c>
      <c r="C4419" t="n">
        <v>-0.3880792462297215</v>
      </c>
      <c r="D4419" t="n">
        <v>-0.1005573891</v>
      </c>
      <c r="E4419" t="n">
        <v>-1.129873728373779</v>
      </c>
      <c r="F4419" t="n">
        <v>-8.652642654599999</v>
      </c>
      <c r="G4419" t="n">
        <v>-9.250051634298977</v>
      </c>
    </row>
    <row r="4420">
      <c r="A4420" s="3" t="n">
        <v>45392.40750594907</v>
      </c>
      <c r="B4420" t="n">
        <v>-0.9624736642499999</v>
      </c>
      <c r="C4420" t="n">
        <v>-0.06841240194417264</v>
      </c>
      <c r="D4420" t="n">
        <v>-2.2098501243</v>
      </c>
      <c r="E4420" t="n">
        <v>-0.3052294895836836</v>
      </c>
      <c r="F4420" t="n">
        <v>-10.8217951814</v>
      </c>
      <c r="G4420" t="n">
        <v>-9.177984232179629</v>
      </c>
    </row>
    <row r="4421">
      <c r="A4421" s="3" t="n">
        <v>45392.40750704861</v>
      </c>
      <c r="B4421" t="n">
        <v>-0.2681530376</v>
      </c>
      <c r="C4421" t="n">
        <v>0.198360183938229</v>
      </c>
      <c r="D4421" t="n">
        <v>-1.3335671069</v>
      </c>
      <c r="E4421" t="n">
        <v>-0.9715098635935925</v>
      </c>
      <c r="F4421" t="n">
        <v>-7.65186421545</v>
      </c>
      <c r="G4421" t="n">
        <v>-9.804785022050726</v>
      </c>
    </row>
    <row r="4422">
      <c r="A4422" s="3" t="n">
        <v>45392.40750761574</v>
      </c>
      <c r="B4422" t="n">
        <v>-0.1053430343</v>
      </c>
      <c r="C4422" t="n">
        <v>0.3567358212702808</v>
      </c>
      <c r="D4422" t="n">
        <v>0.28730542505</v>
      </c>
      <c r="E4422" t="n">
        <v>-1.673205845401287</v>
      </c>
      <c r="F4422" t="n">
        <v>-8.128310499049999</v>
      </c>
      <c r="G4422" t="n">
        <v>-9.613621981980213</v>
      </c>
    </row>
    <row r="4423">
      <c r="A4423" s="3" t="n">
        <v>45392.40750818287</v>
      </c>
      <c r="B4423" t="n">
        <v>2.4923600975</v>
      </c>
      <c r="C4423" t="n">
        <v>0.5614866492658525</v>
      </c>
      <c r="D4423" t="n">
        <v>0.36391497485</v>
      </c>
      <c r="E4423" t="n">
        <v>-1.480877985616554</v>
      </c>
      <c r="F4423" t="n">
        <v>-12.31337683975</v>
      </c>
      <c r="G4423" t="n">
        <v>-9.764908691484409</v>
      </c>
    </row>
    <row r="4424">
      <c r="A4424" s="3" t="n">
        <v>45392.40750877315</v>
      </c>
      <c r="B4424" t="n">
        <v>0.5746108501</v>
      </c>
      <c r="C4424" t="n">
        <v>0.6590747493329856</v>
      </c>
      <c r="D4424" t="n">
        <v>-2.4588409678</v>
      </c>
      <c r="E4424" t="n">
        <v>-1.870692300257231</v>
      </c>
      <c r="F4424" t="n">
        <v>-9.55525652725</v>
      </c>
      <c r="G4424" t="n">
        <v>-9.912752352465645</v>
      </c>
    </row>
    <row r="4425">
      <c r="A4425" s="3" t="n">
        <v>45392.40750930556</v>
      </c>
      <c r="B4425" t="n">
        <v>0.21787434305</v>
      </c>
      <c r="C4425" t="n">
        <v>0.7033102386912607</v>
      </c>
      <c r="D4425" t="n">
        <v>-5.3103402016</v>
      </c>
      <c r="E4425" t="n">
        <v>-0.9748587317016342</v>
      </c>
      <c r="F4425" t="n">
        <v>-11.2312032056</v>
      </c>
      <c r="G4425" t="n">
        <v>-9.526827117477998</v>
      </c>
    </row>
    <row r="4426">
      <c r="A4426" s="3" t="n">
        <v>45392.40750987268</v>
      </c>
      <c r="B4426" t="n">
        <v>-0.05267151714999999</v>
      </c>
      <c r="C4426" t="n">
        <v>0.5032794724951064</v>
      </c>
      <c r="D4426" t="n">
        <v>-1.64960601645</v>
      </c>
      <c r="E4426" t="n">
        <v>-1.164050795137416</v>
      </c>
      <c r="F4426" t="n">
        <v>-7.98705551245</v>
      </c>
      <c r="G4426" t="n">
        <v>-9.829329146817511</v>
      </c>
    </row>
    <row r="4427">
      <c r="A4427" s="3" t="n">
        <v>45392.40751099537</v>
      </c>
      <c r="B4427" t="n">
        <v>0.8930327756000001</v>
      </c>
      <c r="C4427" t="n">
        <v>0.2829181492895113</v>
      </c>
      <c r="D4427" t="n">
        <v>1.65917730685</v>
      </c>
      <c r="E4427" t="n">
        <v>-1.931824830440099</v>
      </c>
      <c r="F4427" t="n">
        <v>-9.473851525600001</v>
      </c>
      <c r="G4427" t="n">
        <v>-9.683115904261916</v>
      </c>
    </row>
    <row r="4428">
      <c r="A4428" s="3" t="n">
        <v>45392.40751103009</v>
      </c>
      <c r="B4428" t="n">
        <v>-0.32800302255</v>
      </c>
      <c r="C4428" t="n">
        <v>-0.08401992544207487</v>
      </c>
      <c r="D4428" t="n">
        <v>-1.24737646005</v>
      </c>
      <c r="E4428" t="n">
        <v>-1.916170285312709</v>
      </c>
      <c r="F4428" t="n">
        <v>-9.1985200202</v>
      </c>
      <c r="G4428" t="n">
        <v>-9.043998053428114</v>
      </c>
    </row>
    <row r="4429">
      <c r="A4429" s="3" t="n">
        <v>45392.40751158565</v>
      </c>
      <c r="B4429" t="n">
        <v>-0.2106860686</v>
      </c>
      <c r="C4429" t="n">
        <v>0.0009652578156177233</v>
      </c>
      <c r="D4429" t="n">
        <v>1.6950990658</v>
      </c>
      <c r="E4429" t="n">
        <v>-0.8922956538379976</v>
      </c>
      <c r="F4429" t="n">
        <v>-8.60475678265</v>
      </c>
      <c r="G4429" t="n">
        <v>-9.65448016623138</v>
      </c>
    </row>
    <row r="4430">
      <c r="A4430" s="3" t="n">
        <v>45392.40751212963</v>
      </c>
      <c r="B4430" t="n">
        <v>0.1771669389</v>
      </c>
      <c r="C4430" t="n">
        <v>-0.01210449210874131</v>
      </c>
      <c r="D4430" t="n">
        <v>-6.093244297699999</v>
      </c>
      <c r="E4430" t="n">
        <v>-0.5235663224770406</v>
      </c>
      <c r="F4430" t="n">
        <v>-11.34852015955</v>
      </c>
      <c r="G4430" t="n">
        <v>-9.618203813447346</v>
      </c>
    </row>
    <row r="4431">
      <c r="A4431" s="3" t="n">
        <v>45392.40751268518</v>
      </c>
      <c r="B4431" t="n">
        <v>0.01197391965</v>
      </c>
      <c r="C4431" t="n">
        <v>-0.1766503638960378</v>
      </c>
      <c r="D4431" t="n">
        <v>-3.4308957291</v>
      </c>
      <c r="E4431" t="n">
        <v>-1.489078219481123</v>
      </c>
      <c r="F4431" t="n">
        <v>-9.65342109375</v>
      </c>
      <c r="G4431" t="n">
        <v>-10.01491663774688</v>
      </c>
    </row>
    <row r="4432">
      <c r="A4432" s="3" t="n">
        <v>45392.40751326389</v>
      </c>
      <c r="B4432" t="n">
        <v>-0.38786281415</v>
      </c>
      <c r="C4432" t="n">
        <v>-0.2555083568055951</v>
      </c>
      <c r="D4432" t="n">
        <v>1.92733034445</v>
      </c>
      <c r="E4432" t="n">
        <v>-1.787578175529026</v>
      </c>
      <c r="F4432" t="n">
        <v>-9.0620506788</v>
      </c>
      <c r="G4432" t="n">
        <v>-9.833554852875901</v>
      </c>
    </row>
    <row r="4433">
      <c r="A4433" s="3" t="n">
        <v>45392.40751383102</v>
      </c>
      <c r="B4433" t="n">
        <v>-0.1436478092</v>
      </c>
      <c r="C4433" t="n">
        <v>-0.1925900562311194</v>
      </c>
      <c r="D4433" t="n">
        <v>1.55622709515</v>
      </c>
      <c r="E4433" t="n">
        <v>-1.539023259337883</v>
      </c>
      <c r="F4433" t="n">
        <v>-12.07635010925</v>
      </c>
      <c r="G4433" t="n">
        <v>-9.91389120398779</v>
      </c>
    </row>
    <row r="4434">
      <c r="A4434" s="3" t="n">
        <v>45392.40751438658</v>
      </c>
      <c r="B4434" t="n">
        <v>-0.2442051983</v>
      </c>
      <c r="C4434" t="n">
        <v>-0.2309149016175998</v>
      </c>
      <c r="D4434" t="n">
        <v>-3.8403037533</v>
      </c>
      <c r="E4434" t="n">
        <v>-1.595111216757697</v>
      </c>
      <c r="F4434" t="n">
        <v>-7.936776817899999</v>
      </c>
      <c r="G4434" t="n">
        <v>-10.05624211229944</v>
      </c>
    </row>
    <row r="4435">
      <c r="A4435" s="3" t="n">
        <v>45392.4075149537</v>
      </c>
      <c r="B4435" t="n">
        <v>-0.62967518985</v>
      </c>
      <c r="C4435" t="n">
        <v>-0.1167799427103733</v>
      </c>
      <c r="D4435" t="n">
        <v>-3.7038344119</v>
      </c>
      <c r="E4435" t="n">
        <v>-0.5120373367095583</v>
      </c>
      <c r="F4435" t="n">
        <v>-10.12986737735</v>
      </c>
      <c r="G4435" t="n">
        <v>-9.966356278582662</v>
      </c>
    </row>
    <row r="4436">
      <c r="A4436" s="3" t="n">
        <v>45392.40751552083</v>
      </c>
      <c r="B4436" t="n">
        <v>0.3830673623</v>
      </c>
      <c r="C4436" t="n">
        <v>-0.03594694992505837</v>
      </c>
      <c r="D4436" t="n">
        <v>0.6943206266499999</v>
      </c>
      <c r="E4436" t="n">
        <v>-1.109827929963523</v>
      </c>
      <c r="F4436" t="n">
        <v>-9.6414471741</v>
      </c>
      <c r="G4436" t="n">
        <v>-10.13765068000399</v>
      </c>
    </row>
    <row r="4437">
      <c r="A4437" s="3" t="n">
        <v>45392.40751611111</v>
      </c>
      <c r="B4437" t="n">
        <v>-0.25617911795</v>
      </c>
      <c r="C4437" t="n">
        <v>-0.1812453394744761</v>
      </c>
      <c r="D4437" t="n">
        <v>-1.5993273219</v>
      </c>
      <c r="E4437" t="n">
        <v>-2.209324199832524</v>
      </c>
      <c r="F4437" t="n">
        <v>-11.02050733035</v>
      </c>
      <c r="G4437" t="n">
        <v>-10.04369163477928</v>
      </c>
    </row>
    <row r="4438">
      <c r="A4438" s="3" t="n">
        <v>45392.40751665509</v>
      </c>
      <c r="B4438" t="n">
        <v>0.1771669389</v>
      </c>
      <c r="C4438" t="n">
        <v>-0.1694706159738933</v>
      </c>
      <c r="D4438" t="n">
        <v>-1.27850276715</v>
      </c>
      <c r="E4438" t="n">
        <v>-1.977464682368887</v>
      </c>
      <c r="F4438" t="n">
        <v>-10.6589851781</v>
      </c>
      <c r="G4438" t="n">
        <v>-9.683077203426365</v>
      </c>
    </row>
    <row r="4439">
      <c r="A4439" s="3" t="n">
        <v>45392.40751722222</v>
      </c>
      <c r="B4439" t="n">
        <v>0.335191297</v>
      </c>
      <c r="C4439" t="n">
        <v>-0.1550942499484853</v>
      </c>
      <c r="D4439" t="n">
        <v>-0.15801455145</v>
      </c>
      <c r="E4439" t="n">
        <v>-1.369973209207113</v>
      </c>
      <c r="F4439" t="n">
        <v>-9.61272349625</v>
      </c>
      <c r="G4439" t="n">
        <v>-10.34445733844502</v>
      </c>
    </row>
    <row r="4440">
      <c r="A4440" s="3" t="n">
        <v>45392.40751888889</v>
      </c>
      <c r="B4440" t="n">
        <v>-0.9552853897999999</v>
      </c>
      <c r="C4440" t="n">
        <v>-0.07185945084883462</v>
      </c>
      <c r="D4440" t="n">
        <v>-4.489131330599999</v>
      </c>
      <c r="E4440" t="n">
        <v>-1.248751631263756</v>
      </c>
      <c r="F4440" t="n">
        <v>-9.133874583399999</v>
      </c>
      <c r="G4440" t="n">
        <v>-9.877466037004456</v>
      </c>
    </row>
    <row r="4441">
      <c r="A4441" s="3" t="n">
        <v>45392.40751892361</v>
      </c>
      <c r="B4441" t="n">
        <v>-0.9337401797499999</v>
      </c>
      <c r="C4441" t="n">
        <v>-0.2600016769701639</v>
      </c>
      <c r="D4441" t="n">
        <v>-2.74375357025</v>
      </c>
      <c r="E4441" t="n">
        <v>-1.754191035565856</v>
      </c>
      <c r="F4441" t="n">
        <v>-9.4259754603</v>
      </c>
      <c r="G4441" t="n">
        <v>-9.732079456183012</v>
      </c>
    </row>
    <row r="4442">
      <c r="A4442" s="3" t="n">
        <v>45392.40751895833</v>
      </c>
      <c r="B4442" t="n">
        <v>0.9217662600999998</v>
      </c>
      <c r="C4442" t="n">
        <v>-0.02161991432086247</v>
      </c>
      <c r="D4442" t="n">
        <v>1.20428603995</v>
      </c>
      <c r="E4442" t="n">
        <v>-1.201448900669234</v>
      </c>
      <c r="F4442" t="n">
        <v>-9.943119341399999</v>
      </c>
      <c r="G4442" t="n">
        <v>-9.613162623864246</v>
      </c>
    </row>
    <row r="4443">
      <c r="A4443" s="3" t="n">
        <v>45392.40751946759</v>
      </c>
      <c r="B4443" t="n">
        <v>-0.05267151714999999</v>
      </c>
      <c r="C4443" t="n">
        <v>-0.06241681272435923</v>
      </c>
      <c r="D4443" t="n">
        <v>-1.06542387595</v>
      </c>
      <c r="E4443" t="n">
        <v>-1.452539510235435</v>
      </c>
      <c r="F4443" t="n">
        <v>-11.38682493445</v>
      </c>
      <c r="G4443" t="n">
        <v>-9.526061398701657</v>
      </c>
    </row>
    <row r="4444">
      <c r="A4444" s="3" t="n">
        <v>45392.40752003472</v>
      </c>
      <c r="B4444" t="n">
        <v>0.24900065015</v>
      </c>
      <c r="C4444" t="n">
        <v>0.09792630376585106</v>
      </c>
      <c r="D4444" t="n">
        <v>-0.87867584</v>
      </c>
      <c r="E4444" t="n">
        <v>-1.609389882032289</v>
      </c>
      <c r="F4444" t="n">
        <v>-7.2448588205</v>
      </c>
      <c r="G4444" t="n">
        <v>-9.493830780518092</v>
      </c>
    </row>
    <row r="4445">
      <c r="A4445" s="3" t="n">
        <v>45392.40752059028</v>
      </c>
      <c r="B4445" t="n">
        <v>-0.38546999155</v>
      </c>
      <c r="C4445" t="n">
        <v>0.3220886753677165</v>
      </c>
      <c r="D4445" t="n">
        <v>-2.729386828</v>
      </c>
      <c r="E4445" t="n">
        <v>-0.9751765906019843</v>
      </c>
      <c r="F4445" t="n">
        <v>-10.26394389615</v>
      </c>
      <c r="G4445" t="n">
        <v>-9.338721283400492</v>
      </c>
    </row>
    <row r="4446">
      <c r="A4446" s="3" t="n">
        <v>45392.40752171296</v>
      </c>
      <c r="B4446" t="n">
        <v>1.2306168952</v>
      </c>
      <c r="C4446" t="n">
        <v>0.4148660535564115</v>
      </c>
      <c r="D4446" t="n">
        <v>-0.3016721673</v>
      </c>
      <c r="E4446" t="n">
        <v>-1.460452059507347</v>
      </c>
      <c r="F4446" t="n">
        <v>-9.65342109375</v>
      </c>
      <c r="G4446" t="n">
        <v>-9.363750597319374</v>
      </c>
    </row>
    <row r="4447">
      <c r="A4447" s="3" t="n">
        <v>45392.40752174769</v>
      </c>
      <c r="B4447" t="n">
        <v>-0.5722180274999999</v>
      </c>
      <c r="C4447" t="n">
        <v>0.1972622734653852</v>
      </c>
      <c r="D4447" t="n">
        <v>-4.20661155075</v>
      </c>
      <c r="E4447" t="n">
        <v>-1.984827487757698</v>
      </c>
      <c r="F4447" t="n">
        <v>-8.331818099849999</v>
      </c>
      <c r="G4447" t="n">
        <v>-9.158602908599676</v>
      </c>
    </row>
    <row r="4448">
      <c r="A4448" s="3" t="n">
        <v>45392.40752229167</v>
      </c>
      <c r="B4448" t="n">
        <v>0.9169806149</v>
      </c>
      <c r="C4448" t="n">
        <v>0.4392273723090923</v>
      </c>
      <c r="D4448" t="n">
        <v>-0.7230443045</v>
      </c>
      <c r="E4448" t="n">
        <v>-1.838339384690215</v>
      </c>
      <c r="F4448" t="n">
        <v>-9.265558279599999</v>
      </c>
      <c r="G4448" t="n">
        <v>-9.17323006426879</v>
      </c>
    </row>
    <row r="4449">
      <c r="A4449" s="3" t="n">
        <v>45392.40752288194</v>
      </c>
      <c r="B4449" t="n">
        <v>0.3663176041</v>
      </c>
      <c r="C4449" t="n">
        <v>0.4162007866259919</v>
      </c>
      <c r="D4449" t="n">
        <v>0.2418123757</v>
      </c>
      <c r="E4449" t="n">
        <v>-1.828204657672033</v>
      </c>
      <c r="F4449" t="n">
        <v>-9.54568523685</v>
      </c>
      <c r="G4449" t="n">
        <v>-9.499556446840002</v>
      </c>
    </row>
    <row r="4450">
      <c r="A4450" s="3" t="n">
        <v>45392.40752342593</v>
      </c>
      <c r="B4450" t="n">
        <v>0.52433215555</v>
      </c>
      <c r="C4450" t="n">
        <v>0.4111731297627051</v>
      </c>
      <c r="D4450" t="n">
        <v>-3.5338459408</v>
      </c>
      <c r="E4450" t="n">
        <v>-1.436701038987067</v>
      </c>
      <c r="F4450" t="n">
        <v>-10.39802041495</v>
      </c>
      <c r="G4450" t="n">
        <v>-9.348973987389886</v>
      </c>
    </row>
    <row r="4451">
      <c r="A4451" s="3" t="n">
        <v>45392.40752398148</v>
      </c>
      <c r="B4451" t="n">
        <v>-0.22265998825</v>
      </c>
      <c r="C4451" t="n">
        <v>0.2141887799586253</v>
      </c>
      <c r="D4451" t="n">
        <v>-1.44131277045</v>
      </c>
      <c r="E4451" t="n">
        <v>-1.621534469395343</v>
      </c>
      <c r="F4451" t="n">
        <v>-8.559273539949999</v>
      </c>
      <c r="G4451" t="n">
        <v>-9.638070509053989</v>
      </c>
    </row>
    <row r="4452">
      <c r="A4452" s="3" t="n">
        <v>45392.40752454861</v>
      </c>
      <c r="B4452" t="n">
        <v>1.1635786358</v>
      </c>
      <c r="C4452" t="n">
        <v>0.3505290576152691</v>
      </c>
      <c r="D4452" t="n">
        <v>-1.1300595061</v>
      </c>
      <c r="E4452" t="n">
        <v>-0.8617076838184172</v>
      </c>
      <c r="F4452" t="n">
        <v>-10.1777532493</v>
      </c>
      <c r="G4452" t="n">
        <v>-10.22825027325364</v>
      </c>
    </row>
    <row r="4453">
      <c r="A4453" s="3" t="n">
        <v>45392.40752510416</v>
      </c>
      <c r="B4453" t="n">
        <v>-0.42138194385</v>
      </c>
      <c r="C4453" t="n">
        <v>0.2669544775235438</v>
      </c>
      <c r="D4453" t="n">
        <v>-1.017538004</v>
      </c>
      <c r="E4453" t="n">
        <v>-1.063433857498371</v>
      </c>
      <c r="F4453" t="n">
        <v>-9.713280885349999</v>
      </c>
      <c r="G4453" t="n">
        <v>-10.00817258854035</v>
      </c>
    </row>
    <row r="4454">
      <c r="A4454" s="3" t="n">
        <v>45392.40752568287</v>
      </c>
      <c r="B4454" t="n">
        <v>0.26096476315</v>
      </c>
      <c r="C4454" t="n">
        <v>0.3017956305089752</v>
      </c>
      <c r="D4454" t="n">
        <v>-0.18196239075</v>
      </c>
      <c r="E4454" t="n">
        <v>-1.097240534635085</v>
      </c>
      <c r="F4454" t="n">
        <v>-10.63983279065</v>
      </c>
      <c r="G4454" t="n">
        <v>-10.13702966074863</v>
      </c>
    </row>
    <row r="4455">
      <c r="A4455" s="3" t="n">
        <v>45392.40752623843</v>
      </c>
      <c r="B4455" t="n">
        <v>0.26335758575</v>
      </c>
      <c r="C4455" t="n">
        <v>0.4825837149252927</v>
      </c>
      <c r="D4455" t="n">
        <v>-1.7429751311</v>
      </c>
      <c r="E4455" t="n">
        <v>-0.7307874890403282</v>
      </c>
      <c r="F4455" t="n">
        <v>-10.67335192035</v>
      </c>
      <c r="G4455" t="n">
        <v>-9.917420797911447</v>
      </c>
    </row>
    <row r="4456">
      <c r="A4456" s="3" t="n">
        <v>45392.40752680555</v>
      </c>
      <c r="B4456" t="n">
        <v>0.8619162751499999</v>
      </c>
      <c r="C4456" t="n">
        <v>0.4594357005130549</v>
      </c>
      <c r="D4456" t="n">
        <v>1.09894300565</v>
      </c>
      <c r="E4456" t="n">
        <v>-1.118028255265388</v>
      </c>
      <c r="F4456" t="n">
        <v>-10.6565923555</v>
      </c>
      <c r="G4456" t="n">
        <v>-10.11729980105551</v>
      </c>
    </row>
    <row r="4457">
      <c r="A4457" s="3" t="n">
        <v>45392.40752736111</v>
      </c>
      <c r="B4457" t="n">
        <v>0.48842020325</v>
      </c>
      <c r="C4457" t="n">
        <v>0.2002046113552453</v>
      </c>
      <c r="D4457" t="n">
        <v>-2.91852768655</v>
      </c>
      <c r="E4457" t="n">
        <v>-1.20013501530315</v>
      </c>
      <c r="F4457" t="n">
        <v>-7.5944070531</v>
      </c>
      <c r="G4457" t="n">
        <v>-9.766769874785926</v>
      </c>
    </row>
    <row r="4458">
      <c r="A4458" s="3" t="n">
        <v>45392.40752796296</v>
      </c>
      <c r="B4458" t="n">
        <v>0.1699884711</v>
      </c>
      <c r="C4458" t="n">
        <v>0.3257690951111897</v>
      </c>
      <c r="D4458" t="n">
        <v>-1.92972316705</v>
      </c>
      <c r="E4458" t="n">
        <v>-1.061873914368651</v>
      </c>
      <c r="F4458" t="n">
        <v>-10.93911213535</v>
      </c>
      <c r="G4458" t="n">
        <v>-9.591797042382311</v>
      </c>
    </row>
    <row r="4459">
      <c r="A4459" s="3" t="n">
        <v>45392.40752905093</v>
      </c>
      <c r="B4459" t="n">
        <v>0.6943206266499999</v>
      </c>
      <c r="C4459" t="n">
        <v>0.06314863112319358</v>
      </c>
      <c r="D4459" t="n">
        <v>-0.8116375806</v>
      </c>
      <c r="E4459" t="n">
        <v>-1.297036169824479</v>
      </c>
      <c r="F4459" t="n">
        <v>-8.53771852325</v>
      </c>
      <c r="G4459" t="n">
        <v>-9.64769042123616</v>
      </c>
    </row>
    <row r="4460">
      <c r="A4460" s="3" t="n">
        <v>45392.40752961805</v>
      </c>
      <c r="B4460" t="n">
        <v>-1.1276666835</v>
      </c>
      <c r="C4460" t="n">
        <v>0.08585719789067624</v>
      </c>
      <c r="D4460" t="n">
        <v>-1.7741014382</v>
      </c>
      <c r="E4460" t="n">
        <v>-1.771602228306066</v>
      </c>
      <c r="F4460" t="n">
        <v>-10.754756922</v>
      </c>
      <c r="G4460" t="n">
        <v>-9.50050584028476</v>
      </c>
    </row>
    <row r="4461">
      <c r="A4461" s="3" t="n">
        <v>45392.40753018518</v>
      </c>
      <c r="B4461" t="n">
        <v>-0.1987219556</v>
      </c>
      <c r="C4461" t="n">
        <v>-0.09672893237424277</v>
      </c>
      <c r="D4461" t="n">
        <v>-0.404622379</v>
      </c>
      <c r="E4461" t="n">
        <v>-1.972638050400938</v>
      </c>
      <c r="F4461" t="n">
        <v>-8.7460215759</v>
      </c>
      <c r="G4461" t="n">
        <v>-9.657289508574152</v>
      </c>
    </row>
    <row r="4462">
      <c r="A4462" s="3" t="n">
        <v>45392.40753075232</v>
      </c>
      <c r="B4462" t="n">
        <v>0.6871323522</v>
      </c>
      <c r="C4462" t="n">
        <v>-0.05976193083391623</v>
      </c>
      <c r="D4462" t="n">
        <v>-1.364693414</v>
      </c>
      <c r="E4462" t="n">
        <v>-1.677620986677744</v>
      </c>
      <c r="F4462" t="n">
        <v>-10.1849317171</v>
      </c>
      <c r="G4462" t="n">
        <v>-9.954824115369142</v>
      </c>
    </row>
    <row r="4463">
      <c r="A4463" s="3" t="n">
        <v>45392.40753131945</v>
      </c>
      <c r="B4463" t="n">
        <v>-0.474053461</v>
      </c>
      <c r="C4463" t="n">
        <v>-0.07932784345524502</v>
      </c>
      <c r="D4463" t="n">
        <v>-4.10844698425</v>
      </c>
      <c r="E4463" t="n">
        <v>-1.934503691761427</v>
      </c>
      <c r="F4463" t="n">
        <v>-10.6494138877</v>
      </c>
      <c r="G4463" t="n">
        <v>-9.493267663930446</v>
      </c>
    </row>
    <row r="4464">
      <c r="A4464" s="3" t="n">
        <v>45392.407531875</v>
      </c>
      <c r="B4464" t="n">
        <v>0.86430909775</v>
      </c>
      <c r="C4464" t="n">
        <v>-0.02839681237599076</v>
      </c>
      <c r="D4464" t="n">
        <v>-3.1675283367</v>
      </c>
      <c r="E4464" t="n">
        <v>-2.072105644088118</v>
      </c>
      <c r="F4464" t="n">
        <v>-8.240841807799999</v>
      </c>
      <c r="G4464" t="n">
        <v>-9.832245836545834</v>
      </c>
    </row>
    <row r="4465">
      <c r="A4465" s="3" t="n">
        <v>45392.40753244213</v>
      </c>
      <c r="B4465" t="n">
        <v>-0.8260043228499999</v>
      </c>
      <c r="C4465" t="n">
        <v>0.190804171542891</v>
      </c>
      <c r="D4465" t="n">
        <v>0.2106860686</v>
      </c>
      <c r="E4465" t="n">
        <v>-2.33392205421341</v>
      </c>
      <c r="F4465" t="n">
        <v>-10.53927540155</v>
      </c>
      <c r="G4465" t="n">
        <v>-9.741069159661565</v>
      </c>
    </row>
    <row r="4466">
      <c r="A4466" s="3" t="n">
        <v>45392.40753300926</v>
      </c>
      <c r="B4466" t="n">
        <v>0.3734960719</v>
      </c>
      <c r="C4466" t="n">
        <v>0.04708579560967383</v>
      </c>
      <c r="D4466" t="n">
        <v>-2.2529405444</v>
      </c>
      <c r="E4466" t="n">
        <v>-2.398782757267606</v>
      </c>
      <c r="F4466" t="n">
        <v>-9.4930137197</v>
      </c>
      <c r="G4466" t="n">
        <v>-9.73432090433942</v>
      </c>
    </row>
    <row r="4467">
      <c r="A4467" s="3" t="n">
        <v>45392.40753357639</v>
      </c>
      <c r="B4467" t="n">
        <v>-0.1771669389</v>
      </c>
      <c r="C4467" t="n">
        <v>0.0213626783477856</v>
      </c>
      <c r="D4467" t="n">
        <v>-2.2457620766</v>
      </c>
      <c r="E4467" t="n">
        <v>-1.552011630068769</v>
      </c>
      <c r="F4467" t="n">
        <v>-9.04529111395</v>
      </c>
      <c r="G4467" t="n">
        <v>-9.710122069661798</v>
      </c>
    </row>
    <row r="4468">
      <c r="A4468" s="3" t="n">
        <v>45392.40753413195</v>
      </c>
      <c r="B4468" t="n">
        <v>0.4668651865499999</v>
      </c>
      <c r="C4468" t="n">
        <v>0.1094619187372963</v>
      </c>
      <c r="D4468" t="n">
        <v>-1.8076205679</v>
      </c>
      <c r="E4468" t="n">
        <v>-0.8941579572463891</v>
      </c>
      <c r="F4468" t="n">
        <v>-11.36048427255</v>
      </c>
      <c r="G4468" t="n">
        <v>-9.551552448106204</v>
      </c>
    </row>
    <row r="4469">
      <c r="A4469" s="3" t="n">
        <v>45392.40753469907</v>
      </c>
      <c r="B4469" t="n">
        <v>0.15562172885</v>
      </c>
      <c r="C4469" t="n">
        <v>0.09141368235559463</v>
      </c>
      <c r="D4469" t="n">
        <v>-2.4899672749</v>
      </c>
      <c r="E4469" t="n">
        <v>-1.182303965358861</v>
      </c>
      <c r="F4469" t="n">
        <v>-9.0979626311</v>
      </c>
      <c r="G4469" t="n">
        <v>-10.1759095762407</v>
      </c>
    </row>
    <row r="4470">
      <c r="A4470" s="3" t="n">
        <v>45392.40753527778</v>
      </c>
      <c r="B4470" t="n">
        <v>-0.14844326105</v>
      </c>
      <c r="C4470" t="n">
        <v>0.3091085568527981</v>
      </c>
      <c r="D4470" t="n">
        <v>0.6799538843999999</v>
      </c>
      <c r="E4470" t="n">
        <v>-1.834916269497791</v>
      </c>
      <c r="F4470" t="n">
        <v>-9.141062857849999</v>
      </c>
      <c r="G4470" t="n">
        <v>-9.926745481924037</v>
      </c>
    </row>
    <row r="4471">
      <c r="A4471" s="3" t="n">
        <v>45392.40753582176</v>
      </c>
      <c r="B4471" t="n">
        <v>0.5171438811</v>
      </c>
      <c r="C4471" t="n">
        <v>0.2824647345977863</v>
      </c>
      <c r="D4471" t="n">
        <v>0.90022105005</v>
      </c>
      <c r="E4471" t="n">
        <v>-1.720894807134271</v>
      </c>
      <c r="F4471" t="n">
        <v>-10.9558717002</v>
      </c>
      <c r="G4471" t="n">
        <v>-10.23735041012648</v>
      </c>
    </row>
    <row r="4472">
      <c r="A4472" s="3" t="n">
        <v>45392.40753638889</v>
      </c>
      <c r="B4472" t="n">
        <v>0.18196239075</v>
      </c>
      <c r="C4472" t="n">
        <v>0.3941995787806538</v>
      </c>
      <c r="D4472" t="n">
        <v>-3.3782144053</v>
      </c>
      <c r="E4472" t="n">
        <v>-1.45408932668462</v>
      </c>
      <c r="F4472" t="n">
        <v>-9.406823072849999</v>
      </c>
      <c r="G4472" t="n">
        <v>-10.21616672028569</v>
      </c>
    </row>
    <row r="4473">
      <c r="A4473" s="3" t="n">
        <v>45392.40753695602</v>
      </c>
      <c r="B4473" t="n">
        <v>0.58897759235</v>
      </c>
      <c r="C4473" t="n">
        <v>0.3646436843807702</v>
      </c>
      <c r="D4473" t="n">
        <v>-4.0485969993</v>
      </c>
      <c r="E4473" t="n">
        <v>-1.183913353206414</v>
      </c>
      <c r="F4473" t="n">
        <v>-12.34689596945</v>
      </c>
      <c r="G4473" t="n">
        <v>-9.93640761527765</v>
      </c>
    </row>
    <row r="4474">
      <c r="A4474" s="3" t="n">
        <v>45392.40753752315</v>
      </c>
      <c r="B4474" t="n">
        <v>0.4453199764999999</v>
      </c>
      <c r="C4474" t="n">
        <v>0.3269057521382294</v>
      </c>
      <c r="D4474" t="n">
        <v>-1.95127818375</v>
      </c>
      <c r="E4474" t="n">
        <v>-0.9492603120522169</v>
      </c>
      <c r="F4474" t="n">
        <v>-7.98226986725</v>
      </c>
      <c r="G4474" t="n">
        <v>-10.04704788644898</v>
      </c>
    </row>
    <row r="4475">
      <c r="A4475" s="3" t="n">
        <v>45392.40753809028</v>
      </c>
      <c r="B4475" t="n">
        <v>0.29687671545</v>
      </c>
      <c r="C4475" t="n">
        <v>0.2679214269291383</v>
      </c>
      <c r="D4475" t="n">
        <v>0.9433114701499999</v>
      </c>
      <c r="E4475" t="n">
        <v>-1.595444048515273</v>
      </c>
      <c r="F4475" t="n">
        <v>-10.87685952115</v>
      </c>
      <c r="G4475" t="n">
        <v>-9.636198078965062</v>
      </c>
    </row>
    <row r="4476">
      <c r="A4476" s="3" t="n">
        <v>45392.4075386574</v>
      </c>
      <c r="B4476" t="n">
        <v>0.18914085855</v>
      </c>
      <c r="C4476" t="n">
        <v>0.02095649101946388</v>
      </c>
      <c r="D4476" t="n">
        <v>1.23780516965</v>
      </c>
      <c r="E4476" t="n">
        <v>-1.168104187611425</v>
      </c>
      <c r="F4476" t="n">
        <v>-8.59997113745</v>
      </c>
      <c r="G4476" t="n">
        <v>-9.035102256052589</v>
      </c>
    </row>
    <row r="4477">
      <c r="A4477" s="3" t="n">
        <v>45392.40753921296</v>
      </c>
      <c r="B4477" t="n">
        <v>-0.2035076008</v>
      </c>
      <c r="C4477" t="n">
        <v>0.0495862856257577</v>
      </c>
      <c r="D4477" t="n">
        <v>-0.5937632375499999</v>
      </c>
      <c r="E4477" t="n">
        <v>0.4047913322637544</v>
      </c>
      <c r="F4477" t="n">
        <v>-9.0644435014</v>
      </c>
      <c r="G4477" t="n">
        <v>-9.579713237961798</v>
      </c>
    </row>
    <row r="4478">
      <c r="A4478" s="3" t="n">
        <v>45392.40753982639</v>
      </c>
      <c r="B4478" t="n">
        <v>-0.29448389285</v>
      </c>
      <c r="C4478" t="n">
        <v>-0.003789573015617751</v>
      </c>
      <c r="D4478" t="n">
        <v>-1.422160383</v>
      </c>
      <c r="E4478" t="n">
        <v>0.9126254336304223</v>
      </c>
      <c r="F4478" t="n">
        <v>-9.399634798399999</v>
      </c>
      <c r="G4478" t="n">
        <v>-9.47113224899385</v>
      </c>
    </row>
    <row r="4479">
      <c r="A4479" s="3" t="n">
        <v>45392.40754033565</v>
      </c>
      <c r="B4479" t="n">
        <v>0.1005573891</v>
      </c>
      <c r="C4479" t="n">
        <v>0.1494512658015156</v>
      </c>
      <c r="D4479" t="n">
        <v>-2.1811166398</v>
      </c>
      <c r="E4479" t="n">
        <v>0.2736634833863645</v>
      </c>
      <c r="F4479" t="n">
        <v>-8.714895268799999</v>
      </c>
      <c r="G4479" t="n">
        <v>-9.962239108594666</v>
      </c>
    </row>
    <row r="4480">
      <c r="A4480" s="3" t="n">
        <v>45392.40754149306</v>
      </c>
      <c r="B4480" t="n">
        <v>-0.0742167272</v>
      </c>
      <c r="C4480" t="n">
        <v>0.2249774665180659</v>
      </c>
      <c r="D4480" t="n">
        <v>3.9145204805</v>
      </c>
      <c r="E4480" t="n">
        <v>-0.1863690969358979</v>
      </c>
      <c r="F4480" t="n">
        <v>-10.5512493212</v>
      </c>
      <c r="G4480" t="n">
        <v>-9.708521482653989</v>
      </c>
    </row>
    <row r="4481">
      <c r="A4481" s="3" t="n">
        <v>45392.40754202546</v>
      </c>
      <c r="B4481" t="n">
        <v>1.07738798895</v>
      </c>
      <c r="C4481" t="n">
        <v>0.2386720989235438</v>
      </c>
      <c r="D4481" t="n">
        <v>2.94965399365</v>
      </c>
      <c r="E4481" t="n">
        <v>-0.3813157208791385</v>
      </c>
      <c r="F4481" t="n">
        <v>-13.2135978898</v>
      </c>
      <c r="G4481" t="n">
        <v>-9.842798889193384</v>
      </c>
    </row>
    <row r="4482">
      <c r="A4482" s="3" t="n">
        <v>45392.40754206019</v>
      </c>
      <c r="B4482" t="n">
        <v>0.1101286795</v>
      </c>
      <c r="C4482" t="n">
        <v>0.08619515013683007</v>
      </c>
      <c r="D4482" t="n">
        <v>-3.59130310315</v>
      </c>
      <c r="E4482" t="n">
        <v>-0.6271861294959223</v>
      </c>
      <c r="F4482" t="n">
        <v>-7.436392501649999</v>
      </c>
      <c r="G4482" t="n">
        <v>-9.919926774165297</v>
      </c>
    </row>
    <row r="4483">
      <c r="A4483" s="3" t="n">
        <v>45392.40754260417</v>
      </c>
      <c r="B4483" t="n">
        <v>0.52672497815</v>
      </c>
      <c r="C4483" t="n">
        <v>0.1069948261935901</v>
      </c>
      <c r="D4483" t="n">
        <v>-3.5697578931</v>
      </c>
      <c r="E4483" t="n">
        <v>-0.584793581698603</v>
      </c>
      <c r="F4483" t="n">
        <v>-9.51695175235</v>
      </c>
      <c r="G4483" t="n">
        <v>-9.71092731220935</v>
      </c>
    </row>
    <row r="4484">
      <c r="A4484" s="3" t="n">
        <v>45392.40754435185</v>
      </c>
      <c r="B4484" t="n">
        <v>-0.59137041495</v>
      </c>
      <c r="C4484" t="n">
        <v>0.05047144437004674</v>
      </c>
      <c r="D4484" t="n">
        <v>0.0957717439</v>
      </c>
      <c r="E4484" t="n">
        <v>-1.255616789168885</v>
      </c>
      <c r="F4484" t="n">
        <v>-8.796300270449999</v>
      </c>
      <c r="G4484" t="n">
        <v>-9.911666420278582</v>
      </c>
    </row>
    <row r="4485">
      <c r="A4485" s="3" t="n">
        <v>45392.407544375</v>
      </c>
      <c r="B4485" t="n">
        <v>-0.4716606384</v>
      </c>
      <c r="C4485" t="n">
        <v>0.1381249736600237</v>
      </c>
      <c r="D4485" t="n">
        <v>-1.61608688675</v>
      </c>
      <c r="E4485" t="n">
        <v>-2.19734712559581</v>
      </c>
      <c r="F4485" t="n">
        <v>-10.0101576008</v>
      </c>
      <c r="G4485" t="n">
        <v>-9.620215433960166</v>
      </c>
    </row>
    <row r="4486">
      <c r="A4486" s="3" t="n">
        <v>45392.40754440973</v>
      </c>
      <c r="B4486" t="n">
        <v>-0.335191297</v>
      </c>
      <c r="C4486" t="n">
        <v>-0.0308472176131703</v>
      </c>
      <c r="D4486" t="n">
        <v>-1.8435325202</v>
      </c>
      <c r="E4486" t="n">
        <v>-2.213101200219937</v>
      </c>
      <c r="F4486" t="n">
        <v>-10.697289953</v>
      </c>
      <c r="G4486" t="n">
        <v>-9.427625263432427</v>
      </c>
    </row>
    <row r="4487">
      <c r="A4487" s="3" t="n">
        <v>45392.40754710648</v>
      </c>
      <c r="B4487" t="n">
        <v>1.30484342905</v>
      </c>
      <c r="C4487" t="n">
        <v>0.1448454091848489</v>
      </c>
      <c r="D4487" t="n">
        <v>-0.0287334845</v>
      </c>
      <c r="E4487" t="n">
        <v>-1.497652957650937</v>
      </c>
      <c r="F4487" t="n">
        <v>-9.13867003525</v>
      </c>
      <c r="G4487" t="n">
        <v>-9.975936849868209</v>
      </c>
    </row>
    <row r="4488">
      <c r="A4488" s="3" t="n">
        <v>45392.40754714121</v>
      </c>
      <c r="B4488" t="n">
        <v>0.2106860686</v>
      </c>
      <c r="C4488" t="n">
        <v>0.1601029335728442</v>
      </c>
      <c r="D4488" t="n">
        <v>-4.0557754671</v>
      </c>
      <c r="E4488" t="n">
        <v>-1.684918963023664</v>
      </c>
      <c r="F4488" t="n">
        <v>-11.228810383</v>
      </c>
      <c r="G4488" t="n">
        <v>-9.550851672669374</v>
      </c>
    </row>
    <row r="4489">
      <c r="A4489" s="3" t="n">
        <v>45392.40754717593</v>
      </c>
      <c r="B4489" t="n">
        <v>0.4788391062</v>
      </c>
      <c r="C4489" t="n">
        <v>0.4227116478682996</v>
      </c>
      <c r="D4489" t="n">
        <v>-1.6017201445</v>
      </c>
      <c r="E4489" t="n">
        <v>-1.960648929300472</v>
      </c>
      <c r="F4489" t="n">
        <v>-8.0014222547</v>
      </c>
      <c r="G4489" t="n">
        <v>-9.384931909790467</v>
      </c>
    </row>
    <row r="4490">
      <c r="A4490" s="3" t="n">
        <v>45392.40754719907</v>
      </c>
      <c r="B4490" t="n">
        <v>-0.6081299797999999</v>
      </c>
      <c r="C4490" t="n">
        <v>0.3086782300783225</v>
      </c>
      <c r="D4490" t="n">
        <v>-1.7094560014</v>
      </c>
      <c r="E4490" t="n">
        <v>-1.244816467213523</v>
      </c>
      <c r="F4490" t="n">
        <v>-8.913617224399999</v>
      </c>
      <c r="G4490" t="n">
        <v>-9.157348937521821</v>
      </c>
    </row>
    <row r="4491">
      <c r="A4491" s="3" t="n">
        <v>45392.40754769676</v>
      </c>
      <c r="B4491" t="n">
        <v>0.7805112734999999</v>
      </c>
      <c r="C4491" t="n">
        <v>0.1905080061410262</v>
      </c>
      <c r="D4491" t="n">
        <v>-0.208293246</v>
      </c>
      <c r="E4491" t="n">
        <v>-0.9934977444530331</v>
      </c>
      <c r="F4491" t="n">
        <v>-9.447520670349999</v>
      </c>
      <c r="G4491" t="n">
        <v>-9.104240441534056</v>
      </c>
    </row>
    <row r="4492">
      <c r="A4492" s="3" t="n">
        <v>45392.40754771991</v>
      </c>
      <c r="B4492" t="n">
        <v>-0.0263406619</v>
      </c>
      <c r="C4492" t="n">
        <v>0.1310549962117719</v>
      </c>
      <c r="D4492" t="n">
        <v>-1.48201036795</v>
      </c>
      <c r="E4492" t="n">
        <v>-1.313316146056764</v>
      </c>
      <c r="F4492" t="n">
        <v>-8.3461848421</v>
      </c>
      <c r="G4492" t="n">
        <v>-9.286136608822403</v>
      </c>
    </row>
    <row r="4493">
      <c r="A4493" s="3" t="n">
        <v>45392.40754824074</v>
      </c>
      <c r="B4493" t="n">
        <v>0.6631943195500001</v>
      </c>
      <c r="C4493" t="n">
        <v>0.2845864913336839</v>
      </c>
      <c r="D4493" t="n">
        <v>0.4309532342499999</v>
      </c>
      <c r="E4493" t="n">
        <v>-0.1340472817245923</v>
      </c>
      <c r="F4493" t="n">
        <v>-10.0771958602</v>
      </c>
      <c r="G4493" t="n">
        <v>-9.228418964475317</v>
      </c>
    </row>
    <row r="4494">
      <c r="A4494" s="3" t="n">
        <v>45392.40754880787</v>
      </c>
      <c r="B4494" t="n">
        <v>-0.5865749630999999</v>
      </c>
      <c r="C4494" t="n">
        <v>0.3388550751555954</v>
      </c>
      <c r="D4494" t="n">
        <v>1.04147603665</v>
      </c>
      <c r="E4494" t="n">
        <v>0.04613656218018675</v>
      </c>
      <c r="F4494" t="n">
        <v>-10.06761476315</v>
      </c>
      <c r="G4494" t="n">
        <v>-9.899359120247231</v>
      </c>
    </row>
    <row r="4495">
      <c r="A4495" s="3" t="n">
        <v>45392.40755048611</v>
      </c>
      <c r="B4495" t="n">
        <v>0.7565634341999999</v>
      </c>
      <c r="C4495" t="n">
        <v>0.3076243923821688</v>
      </c>
      <c r="D4495" t="n">
        <v>-2.3223716264</v>
      </c>
      <c r="E4495" t="n">
        <v>0.4183149312069946</v>
      </c>
      <c r="F4495" t="n">
        <v>-9.8114356452</v>
      </c>
      <c r="G4495" t="n">
        <v>-9.973059592473803</v>
      </c>
    </row>
    <row r="4496">
      <c r="A4496" s="3" t="n">
        <v>45392.40755052083</v>
      </c>
      <c r="B4496" t="n">
        <v>0.75896606345</v>
      </c>
      <c r="C4496" t="n">
        <v>0.1134035748355481</v>
      </c>
      <c r="D4496" t="n">
        <v>-0.7948780157499999</v>
      </c>
      <c r="E4496" t="n">
        <v>0.5486176727842677</v>
      </c>
      <c r="F4496" t="n">
        <v>-9.85692869455</v>
      </c>
      <c r="G4496" t="n">
        <v>-9.968840812790587</v>
      </c>
    </row>
    <row r="4497">
      <c r="A4497" s="3" t="n">
        <v>45392.40755055555</v>
      </c>
      <c r="B4497" t="n">
        <v>-0.1005573891</v>
      </c>
      <c r="C4497" t="n">
        <v>0.1707592417869469</v>
      </c>
      <c r="D4497" t="n">
        <v>5.245694764800001</v>
      </c>
      <c r="E4497" t="n">
        <v>0.1588816284689983</v>
      </c>
      <c r="F4497" t="n">
        <v>-9.81623109705</v>
      </c>
      <c r="G4497" t="n">
        <v>-10.14759770911273</v>
      </c>
    </row>
    <row r="4498">
      <c r="A4498" s="3" t="n">
        <v>45392.40755106482</v>
      </c>
      <c r="B4498" t="n">
        <v>-0.1675956485</v>
      </c>
      <c r="C4498" t="n">
        <v>-0.1765902667332174</v>
      </c>
      <c r="D4498" t="n">
        <v>-1.30962907425</v>
      </c>
      <c r="E4498" t="n">
        <v>0.03553230464685342</v>
      </c>
      <c r="F4498" t="n">
        <v>-10.98698820065</v>
      </c>
      <c r="G4498" t="n">
        <v>-9.501102262907485</v>
      </c>
    </row>
    <row r="4499">
      <c r="A4499" s="3" t="n">
        <v>45392.4075521875</v>
      </c>
      <c r="B4499" t="n">
        <v>-0.612915625</v>
      </c>
      <c r="C4499" t="n">
        <v>-0.2112474935976696</v>
      </c>
      <c r="D4499" t="n">
        <v>0.25139347275</v>
      </c>
      <c r="E4499" t="n">
        <v>0.1926506791583922</v>
      </c>
      <c r="F4499" t="n">
        <v>-8.73644047885</v>
      </c>
      <c r="G4499" t="n">
        <v>-9.49241896580795</v>
      </c>
    </row>
    <row r="4500">
      <c r="A4500" s="3" t="n">
        <v>45392.40755275463</v>
      </c>
      <c r="B4500" t="n">
        <v>0.09816456649999999</v>
      </c>
      <c r="C4500" t="n">
        <v>-0.2443521837533807</v>
      </c>
      <c r="D4500" t="n">
        <v>-0.9624736642499999</v>
      </c>
      <c r="E4500" t="n">
        <v>0.9579807784125903</v>
      </c>
      <c r="F4500" t="n">
        <v>-9.2918989415</v>
      </c>
      <c r="G4500" t="n">
        <v>-9.512012766804572</v>
      </c>
    </row>
    <row r="4501">
      <c r="A4501" s="3" t="n">
        <v>45392.40755332176</v>
      </c>
      <c r="B4501" t="n">
        <v>-0.09097629205</v>
      </c>
      <c r="C4501" t="n">
        <v>-0.1071067683032638</v>
      </c>
      <c r="D4501" t="n">
        <v>-1.7645301478</v>
      </c>
      <c r="E4501" t="n">
        <v>0.7321734955736616</v>
      </c>
      <c r="F4501" t="n">
        <v>-9.68215457825</v>
      </c>
      <c r="G4501" t="n">
        <v>-9.630014243212031</v>
      </c>
    </row>
    <row r="4502">
      <c r="A4502" s="3" t="n">
        <v>45392.40755388889</v>
      </c>
      <c r="B4502" t="n">
        <v>-1.0558427789</v>
      </c>
      <c r="C4502" t="n">
        <v>0.3196145192928914</v>
      </c>
      <c r="D4502" t="n">
        <v>3.440467019499999</v>
      </c>
      <c r="E4502" t="n">
        <v>-0.1152236113538471</v>
      </c>
      <c r="F4502" t="n">
        <v>-7.783547911649999</v>
      </c>
      <c r="G4502" t="n">
        <v>-9.870349312238606</v>
      </c>
    </row>
    <row r="4503">
      <c r="A4503" s="3" t="n">
        <v>45392.40755444444</v>
      </c>
      <c r="B4503" t="n">
        <v>1.40779364075</v>
      </c>
      <c r="C4503" t="n">
        <v>0.4703596685519826</v>
      </c>
      <c r="D4503" t="n">
        <v>1.491591465</v>
      </c>
      <c r="E4503" t="n">
        <v>0.4629955373223789</v>
      </c>
      <c r="F4503" t="n">
        <v>-12.14338836865</v>
      </c>
      <c r="G4503" t="n">
        <v>-9.83328801598674</v>
      </c>
    </row>
    <row r="4504">
      <c r="A4504" s="3" t="n">
        <v>45392.40755501157</v>
      </c>
      <c r="B4504" t="n">
        <v>1.23780516965</v>
      </c>
      <c r="C4504" t="n">
        <v>0.6206019355421929</v>
      </c>
      <c r="D4504" t="n">
        <v>1.68073232355</v>
      </c>
      <c r="E4504" t="n">
        <v>0.3461540115931244</v>
      </c>
      <c r="F4504" t="n">
        <v>-10.1514125874</v>
      </c>
      <c r="G4504" t="n">
        <v>-10.21866526725924</v>
      </c>
    </row>
    <row r="4505">
      <c r="A4505" s="3" t="n">
        <v>45392.40755557871</v>
      </c>
      <c r="B4505" t="n">
        <v>0.5075725906999999</v>
      </c>
      <c r="C4505" t="n">
        <v>0.5049367734857824</v>
      </c>
      <c r="D4505" t="n">
        <v>-2.46363641965</v>
      </c>
      <c r="E4505" t="n">
        <v>0.3186808073444064</v>
      </c>
      <c r="F4505" t="n">
        <v>-10.60392083835</v>
      </c>
      <c r="G4505" t="n">
        <v>-10.22662927286949</v>
      </c>
    </row>
    <row r="4506">
      <c r="A4506" s="3" t="n">
        <v>45392.40755614583</v>
      </c>
      <c r="B4506" t="n">
        <v>0.9911973420999999</v>
      </c>
      <c r="C4506" t="n">
        <v>0.4953424866058289</v>
      </c>
      <c r="D4506" t="n">
        <v>-2.02070926575</v>
      </c>
      <c r="E4506" t="n">
        <v>0.2452248384474368</v>
      </c>
      <c r="F4506" t="n">
        <v>-10.12508173215</v>
      </c>
      <c r="G4506" t="n">
        <v>-10.12846102601833</v>
      </c>
    </row>
    <row r="4507">
      <c r="A4507" s="3" t="n">
        <v>45392.40755670139</v>
      </c>
      <c r="B4507" t="n">
        <v>-0.6081299797999999</v>
      </c>
      <c r="C4507" t="n">
        <v>0.4159596664763415</v>
      </c>
      <c r="D4507" t="n">
        <v>1.8363540524</v>
      </c>
      <c r="E4507" t="n">
        <v>-0.484153144674477</v>
      </c>
      <c r="F4507" t="n">
        <v>-8.913617224399999</v>
      </c>
      <c r="G4507" t="n">
        <v>-10.34902995760458</v>
      </c>
    </row>
    <row r="4508">
      <c r="A4508" s="3" t="n">
        <v>45392.40755729167</v>
      </c>
      <c r="B4508" t="n">
        <v>0.29209107025</v>
      </c>
      <c r="C4508" t="n">
        <v>0.3256829611783225</v>
      </c>
      <c r="D4508" t="n">
        <v>0.2011147782</v>
      </c>
      <c r="E4508" t="n">
        <v>-0.5226496635842672</v>
      </c>
      <c r="F4508" t="n">
        <v>-10.7284162601</v>
      </c>
      <c r="G4508" t="n">
        <v>-9.87757267575096</v>
      </c>
    </row>
    <row r="4509">
      <c r="A4509" s="3" t="n">
        <v>45392.40755783565</v>
      </c>
      <c r="B4509" t="n">
        <v>-0.1340765188</v>
      </c>
      <c r="C4509" t="n">
        <v>0.2932970596067607</v>
      </c>
      <c r="D4509" t="n">
        <v>0.1292908736</v>
      </c>
      <c r="E4509" t="n">
        <v>0.0687187626045456</v>
      </c>
      <c r="F4509" t="n">
        <v>-9.722852175749999</v>
      </c>
      <c r="G4509" t="n">
        <v>-10.20802818373662</v>
      </c>
    </row>
    <row r="4510">
      <c r="A4510" s="3" t="n">
        <v>45392.40755839121</v>
      </c>
      <c r="B4510" t="n">
        <v>0.8834614852</v>
      </c>
      <c r="C4510" t="n">
        <v>0.5643999558142208</v>
      </c>
      <c r="D4510" t="n">
        <v>0.7014990944499999</v>
      </c>
      <c r="E4510" t="n">
        <v>1.171335581653383</v>
      </c>
      <c r="F4510" t="n">
        <v>-10.20408410455</v>
      </c>
      <c r="G4510" t="n">
        <v>-10.32363539740667</v>
      </c>
    </row>
    <row r="4511">
      <c r="A4511" s="3" t="n">
        <v>45392.40755896991</v>
      </c>
      <c r="B4511" t="n">
        <v>0.8499423555</v>
      </c>
      <c r="C4511" t="n">
        <v>0.5152610728779734</v>
      </c>
      <c r="D4511" t="n">
        <v>-0.9935901646999999</v>
      </c>
      <c r="E4511" t="n">
        <v>1.156669245102917</v>
      </c>
      <c r="F4511" t="n">
        <v>-11.4347108064</v>
      </c>
      <c r="G4511" t="n">
        <v>-10.07470535970854</v>
      </c>
    </row>
    <row r="4512">
      <c r="A4512" s="3" t="n">
        <v>45392.40756010417</v>
      </c>
      <c r="B4512" t="n">
        <v>1.4628579805</v>
      </c>
      <c r="C4512" t="n">
        <v>0.7384751254233122</v>
      </c>
      <c r="D4512" t="n">
        <v>1.1851336525</v>
      </c>
      <c r="E4512" t="n">
        <v>0.4812586742090922</v>
      </c>
      <c r="F4512" t="n">
        <v>-9.31822979675</v>
      </c>
      <c r="G4512" t="n">
        <v>-10.31102269680656</v>
      </c>
    </row>
    <row r="4513">
      <c r="A4513" s="3" t="n">
        <v>45392.40756015047</v>
      </c>
      <c r="B4513" t="n">
        <v>-0.3711032493</v>
      </c>
      <c r="C4513" t="n">
        <v>0.5217409825955724</v>
      </c>
      <c r="D4513" t="n">
        <v>3.7828367843</v>
      </c>
      <c r="E4513" t="n">
        <v>0.3736030763956886</v>
      </c>
      <c r="F4513" t="n">
        <v>-10.9247453931</v>
      </c>
      <c r="G4513" t="n">
        <v>-9.876484206178933</v>
      </c>
    </row>
    <row r="4514">
      <c r="A4514" s="3" t="n">
        <v>45392.40756065973</v>
      </c>
      <c r="B4514" t="n">
        <v>1.17555255545</v>
      </c>
      <c r="C4514" t="n">
        <v>0.6163765266550134</v>
      </c>
      <c r="D4514" t="n">
        <v>0.8499423555</v>
      </c>
      <c r="E4514" t="n">
        <v>0.276445211665735</v>
      </c>
      <c r="F4514" t="n">
        <v>-9.229646327299999</v>
      </c>
      <c r="G4514" t="n">
        <v>-10.05152831395481</v>
      </c>
    </row>
    <row r="4515">
      <c r="A4515" s="3" t="n">
        <v>45392.40756121528</v>
      </c>
      <c r="B4515" t="n">
        <v>-0.6703727873499999</v>
      </c>
      <c r="C4515" t="n">
        <v>0.3402066555469705</v>
      </c>
      <c r="D4515" t="n">
        <v>-2.54503161465</v>
      </c>
      <c r="E4515" t="n">
        <v>0.7088304454089766</v>
      </c>
      <c r="F4515" t="n">
        <v>-8.4754757157</v>
      </c>
      <c r="G4515" t="n">
        <v>-9.881975358695831</v>
      </c>
    </row>
    <row r="4516">
      <c r="A4516" s="3" t="n">
        <v>45392.40756178241</v>
      </c>
      <c r="B4516" t="n">
        <v>0.9504997445999999</v>
      </c>
      <c r="C4516" t="n">
        <v>0.26269386527739</v>
      </c>
      <c r="D4516" t="n">
        <v>-1.21146450775</v>
      </c>
      <c r="E4516" t="n">
        <v>1.084039229301052</v>
      </c>
      <c r="F4516" t="n">
        <v>-11.9542475101</v>
      </c>
      <c r="G4516" t="n">
        <v>-9.865851237334644</v>
      </c>
    </row>
    <row r="4517">
      <c r="A4517" s="3" t="n">
        <v>45392.40756234954</v>
      </c>
      <c r="B4517" t="n">
        <v>-0.18435521335</v>
      </c>
      <c r="C4517" t="n">
        <v>0.2375068677414924</v>
      </c>
      <c r="D4517" t="n">
        <v>1.6352392742</v>
      </c>
      <c r="E4517" t="n">
        <v>0.5120428915252927</v>
      </c>
      <c r="F4517" t="n">
        <v>-8.5832115726</v>
      </c>
      <c r="G4517" t="n">
        <v>-10.2108011568949</v>
      </c>
    </row>
    <row r="4518">
      <c r="A4518" s="3" t="n">
        <v>45392.40756291667</v>
      </c>
      <c r="B4518" t="n">
        <v>1.23541234705</v>
      </c>
      <c r="C4518" t="n">
        <v>0.2284317161097908</v>
      </c>
      <c r="D4518" t="n">
        <v>2.4827888071</v>
      </c>
      <c r="E4518" t="n">
        <v>0.01512562608846135</v>
      </c>
      <c r="F4518" t="n">
        <v>-11.6837016499</v>
      </c>
      <c r="G4518" t="n">
        <v>-10.06856100200807</v>
      </c>
    </row>
    <row r="4519">
      <c r="A4519" s="3" t="n">
        <v>45392.40756351852</v>
      </c>
      <c r="B4519" t="n">
        <v>-0.7661445312499999</v>
      </c>
      <c r="C4519" t="n">
        <v>0.0747493951680655</v>
      </c>
      <c r="D4519" t="n">
        <v>3.0957044321</v>
      </c>
      <c r="E4519" t="n">
        <v>0.6206568664977872</v>
      </c>
      <c r="F4519" t="n">
        <v>-9.2918989415</v>
      </c>
      <c r="G4519" t="n">
        <v>-10.17718197193371</v>
      </c>
    </row>
    <row r="4520">
      <c r="A4520" s="3" t="n">
        <v>45392.40756461806</v>
      </c>
      <c r="B4520" t="n">
        <v>0.6200940927999999</v>
      </c>
      <c r="C4520" t="n">
        <v>0.3217081133416094</v>
      </c>
      <c r="D4520" t="n">
        <v>-0.8906399529999999</v>
      </c>
      <c r="E4520" t="n">
        <v>1.386052663449188</v>
      </c>
      <c r="F4520" t="n">
        <v>-10.6589851781</v>
      </c>
      <c r="G4520" t="n">
        <v>-10.30222126272054</v>
      </c>
    </row>
    <row r="4521">
      <c r="A4521" s="3" t="n">
        <v>45392.40756467592</v>
      </c>
      <c r="B4521" t="n">
        <v>0.12688824435</v>
      </c>
      <c r="C4521" t="n">
        <v>0.242443270183334</v>
      </c>
      <c r="D4521" t="n">
        <v>-2.173938172</v>
      </c>
      <c r="E4521" t="n">
        <v>1.322257684939631</v>
      </c>
      <c r="F4521" t="n">
        <v>-10.141841297</v>
      </c>
      <c r="G4521" t="n">
        <v>-9.819681414838023</v>
      </c>
    </row>
    <row r="4522">
      <c r="A4522" s="3" t="n">
        <v>45392.40756517361</v>
      </c>
      <c r="B4522" t="n">
        <v>-0.2681530376</v>
      </c>
      <c r="C4522" t="n">
        <v>0.3967215794206305</v>
      </c>
      <c r="D4522" t="n">
        <v>1.1300595061</v>
      </c>
      <c r="E4522" t="n">
        <v>1.020583277425877</v>
      </c>
      <c r="F4522" t="n">
        <v>-9.00698633905</v>
      </c>
      <c r="G4522" t="n">
        <v>-10.22858253352812</v>
      </c>
    </row>
    <row r="4523">
      <c r="A4523" s="3" t="n">
        <v>45392.40756572917</v>
      </c>
      <c r="B4523" t="n">
        <v>1.0582356015</v>
      </c>
      <c r="C4523" t="n">
        <v>0.4494547253081598</v>
      </c>
      <c r="D4523" t="n">
        <v>3.9121276579</v>
      </c>
      <c r="E4523" t="n">
        <v>0.8041166115483704</v>
      </c>
      <c r="F4523" t="n">
        <v>-10.34055344595</v>
      </c>
      <c r="G4523" t="n">
        <v>-9.839516747452127</v>
      </c>
    </row>
    <row r="4524">
      <c r="A4524" s="3" t="n">
        <v>45392.40756855324</v>
      </c>
      <c r="B4524" t="n">
        <v>1.1899192977</v>
      </c>
      <c r="C4524" t="n">
        <v>0.7291255476068785</v>
      </c>
      <c r="D4524" t="n">
        <v>2.33195272345</v>
      </c>
      <c r="E4524" t="n">
        <v>0.7112401610494191</v>
      </c>
      <c r="F4524" t="n">
        <v>-10.80982126175</v>
      </c>
      <c r="G4524" t="n">
        <v>-9.965338147150611</v>
      </c>
    </row>
    <row r="4525">
      <c r="A4525" s="3" t="n">
        <v>45392.40756857639</v>
      </c>
      <c r="B4525" t="n">
        <v>0.335191297</v>
      </c>
      <c r="C4525" t="n">
        <v>0.7506406519271582</v>
      </c>
      <c r="D4525" t="n">
        <v>-0.0383047749</v>
      </c>
      <c r="E4525" t="n">
        <v>1.587395371968885</v>
      </c>
      <c r="F4525" t="n">
        <v>-8.930376789249999</v>
      </c>
      <c r="G4525" t="n">
        <v>-10.15561330821728</v>
      </c>
    </row>
    <row r="4526">
      <c r="A4526" s="3" t="n">
        <v>45392.40756861111</v>
      </c>
      <c r="B4526" t="n">
        <v>0.8571208232999998</v>
      </c>
      <c r="C4526" t="n">
        <v>1.003388265312823</v>
      </c>
      <c r="D4526" t="n">
        <v>0.35434368445</v>
      </c>
      <c r="E4526" t="n">
        <v>2.00824503645933</v>
      </c>
      <c r="F4526" t="n">
        <v>-11.48738232355</v>
      </c>
      <c r="G4526" t="n">
        <v>-10.23837827963056</v>
      </c>
    </row>
    <row r="4527">
      <c r="A4527" s="3" t="n">
        <v>45392.40756863426</v>
      </c>
      <c r="B4527" t="n">
        <v>1.0247164718</v>
      </c>
      <c r="C4527" t="n">
        <v>1.037750195429723</v>
      </c>
      <c r="D4527" t="n">
        <v>0.26096476315</v>
      </c>
      <c r="E4527" t="n">
        <v>1.063968422790329</v>
      </c>
      <c r="F4527" t="n">
        <v>-8.79869309305</v>
      </c>
      <c r="G4527" t="n">
        <v>-10.54447445762474</v>
      </c>
    </row>
    <row r="4528">
      <c r="A4528" s="3" t="n">
        <v>45392.40756866898</v>
      </c>
      <c r="B4528" t="n">
        <v>0.9313473571499999</v>
      </c>
      <c r="C4528" t="n">
        <v>0.9661751145715645</v>
      </c>
      <c r="D4528" t="n">
        <v>1.6280608064</v>
      </c>
      <c r="E4528" t="n">
        <v>0.5588134113382299</v>
      </c>
      <c r="F4528" t="n">
        <v>-11.01093603995</v>
      </c>
      <c r="G4528" t="n">
        <v>-10.24413302301262</v>
      </c>
    </row>
    <row r="4529">
      <c r="A4529" s="3" t="n">
        <v>45392.40756912037</v>
      </c>
      <c r="B4529" t="n">
        <v>1.1947049429</v>
      </c>
      <c r="C4529" t="n">
        <v>0.8604382369782075</v>
      </c>
      <c r="D4529" t="n">
        <v>3.9240917709</v>
      </c>
      <c r="E4529" t="n">
        <v>0.6756097213245938</v>
      </c>
      <c r="F4529" t="n">
        <v>-11.49216796875</v>
      </c>
      <c r="G4529" t="n">
        <v>-10.02523300495364</v>
      </c>
    </row>
    <row r="4530">
      <c r="A4530" s="3" t="n">
        <v>45392.40756971065</v>
      </c>
      <c r="B4530" t="n">
        <v>1.17315973285</v>
      </c>
      <c r="C4530" t="n">
        <v>0.7961298380514008</v>
      </c>
      <c r="D4530" t="n">
        <v>-0.04549304934999999</v>
      </c>
      <c r="E4530" t="n">
        <v>0.7877467067354335</v>
      </c>
      <c r="F4530" t="n">
        <v>-8.983048306400001</v>
      </c>
      <c r="G4530" t="n">
        <v>-10.14978054596238</v>
      </c>
    </row>
    <row r="4531">
      <c r="A4531" s="3" t="n">
        <v>45392.40757025463</v>
      </c>
      <c r="B4531" t="n">
        <v>0.25378629535</v>
      </c>
      <c r="C4531" t="n">
        <v>0.7835173889038484</v>
      </c>
      <c r="D4531" t="n">
        <v>-2.9233231384</v>
      </c>
      <c r="E4531" t="n">
        <v>0.9750526930658538</v>
      </c>
      <c r="F4531" t="n">
        <v>-10.6230732258</v>
      </c>
      <c r="G4531" t="n">
        <v>-9.791665073050844</v>
      </c>
    </row>
    <row r="4532">
      <c r="A4532" s="3" t="n">
        <v>45392.40757081019</v>
      </c>
      <c r="B4532" t="n">
        <v>0.7565634341999999</v>
      </c>
      <c r="C4532" t="n">
        <v>0.6985756840804217</v>
      </c>
      <c r="D4532" t="n">
        <v>1.95127818375</v>
      </c>
      <c r="E4532" t="n">
        <v>0.8048313997508181</v>
      </c>
      <c r="F4532" t="n">
        <v>-8.161829628749999</v>
      </c>
      <c r="G4532" t="n">
        <v>-9.843382853484528</v>
      </c>
    </row>
    <row r="4533">
      <c r="A4533" s="3" t="n">
        <v>45392.40757194444</v>
      </c>
      <c r="B4533" t="n">
        <v>0.007178467799999999</v>
      </c>
      <c r="C4533" t="n">
        <v>0.7309668890151536</v>
      </c>
      <c r="D4533" t="n">
        <v>1.2617432023</v>
      </c>
      <c r="E4533" t="n">
        <v>0.4751849061011668</v>
      </c>
      <c r="F4533" t="n">
        <v>-10.02691716565</v>
      </c>
      <c r="G4533" t="n">
        <v>-9.796948571468441</v>
      </c>
    </row>
    <row r="4534">
      <c r="A4534" s="3" t="n">
        <v>45392.40757197917</v>
      </c>
      <c r="B4534" t="n">
        <v>0.92895453455</v>
      </c>
      <c r="C4534" t="n">
        <v>0.4716178914641038</v>
      </c>
      <c r="D4534" t="n">
        <v>1.03190474625</v>
      </c>
      <c r="E4534" t="n">
        <v>0.129729452590443</v>
      </c>
      <c r="F4534" t="n">
        <v>-10.766721035</v>
      </c>
      <c r="G4534" t="n">
        <v>-9.685570424177415</v>
      </c>
    </row>
    <row r="4535">
      <c r="A4535" s="3" t="n">
        <v>45392.4075725</v>
      </c>
      <c r="B4535" t="n">
        <v>1.4006053663</v>
      </c>
      <c r="C4535" t="n">
        <v>0.4831476544486027</v>
      </c>
      <c r="D4535" t="n">
        <v>1.9416970867</v>
      </c>
      <c r="E4535" t="n">
        <v>0.7587522830518669</v>
      </c>
      <c r="F4535" t="n">
        <v>-9.24879871475</v>
      </c>
      <c r="G4535" t="n">
        <v>-10.17683928780749</v>
      </c>
    </row>
    <row r="4536">
      <c r="A4536" s="3" t="n">
        <v>45392.40757306713</v>
      </c>
      <c r="B4536" t="n">
        <v>0.11970977655</v>
      </c>
      <c r="C4536" t="n">
        <v>0.6453515427724961</v>
      </c>
      <c r="D4536" t="n">
        <v>-1.01274255215</v>
      </c>
      <c r="E4536" t="n">
        <v>1.205653324696973</v>
      </c>
      <c r="F4536" t="n">
        <v>-10.46984431955</v>
      </c>
      <c r="G4536" t="n">
        <v>-9.835647281099096</v>
      </c>
    </row>
    <row r="4537">
      <c r="A4537" s="3" t="n">
        <v>45392.40757363426</v>
      </c>
      <c r="B4537" t="n">
        <v>0.5937632375499999</v>
      </c>
      <c r="C4537" t="n">
        <v>0.675327774422263</v>
      </c>
      <c r="D4537" t="n">
        <v>0.3088506351</v>
      </c>
      <c r="E4537" t="n">
        <v>0.7636177987299555</v>
      </c>
      <c r="F4537" t="n">
        <v>-10.836152117</v>
      </c>
      <c r="G4537" t="n">
        <v>-10.17421266004152</v>
      </c>
    </row>
    <row r="4538">
      <c r="A4538" s="3" t="n">
        <v>45392.40757475694</v>
      </c>
      <c r="B4538" t="n">
        <v>-0.4932058484499999</v>
      </c>
      <c r="C4538" t="n">
        <v>0.5321220645486029</v>
      </c>
      <c r="D4538" t="n">
        <v>0.6727754166</v>
      </c>
      <c r="E4538" t="n">
        <v>1.475778756209794</v>
      </c>
      <c r="F4538" t="n">
        <v>-8.643071364199999</v>
      </c>
      <c r="G4538" t="n">
        <v>-9.838422791642333</v>
      </c>
    </row>
    <row r="4539">
      <c r="A4539" s="3" t="n">
        <v>45392.40757532408</v>
      </c>
      <c r="B4539" t="n">
        <v>1.65199883905</v>
      </c>
      <c r="C4539" t="n">
        <v>0.5007736105378802</v>
      </c>
      <c r="D4539" t="n">
        <v>3.31597159775</v>
      </c>
      <c r="E4539" t="n">
        <v>1.683471213456182</v>
      </c>
      <c r="F4539" t="n">
        <v>-11.0276956048</v>
      </c>
      <c r="G4539" t="n">
        <v>-9.962051913590354</v>
      </c>
    </row>
    <row r="4540">
      <c r="A4540" s="3" t="n">
        <v>45392.40757587963</v>
      </c>
      <c r="B4540" t="n">
        <v>0.92895453455</v>
      </c>
      <c r="C4540" t="n">
        <v>0.5244923536926588</v>
      </c>
      <c r="D4540" t="n">
        <v>2.16435707495</v>
      </c>
      <c r="E4540" t="n">
        <v>1.220882412085901</v>
      </c>
      <c r="F4540" t="n">
        <v>-8.099586821199999</v>
      </c>
      <c r="G4540" t="n">
        <v>-10.17313742601809</v>
      </c>
    </row>
    <row r="4541">
      <c r="A4541" s="3" t="n">
        <v>45392.40757645833</v>
      </c>
      <c r="B4541" t="n">
        <v>0.28969824765</v>
      </c>
      <c r="C4541" t="n">
        <v>0.9757901805770425</v>
      </c>
      <c r="D4541" t="n">
        <v>1.1947049429</v>
      </c>
      <c r="E4541" t="n">
        <v>1.854731211594877</v>
      </c>
      <c r="F4541" t="n">
        <v>-11.9183355578</v>
      </c>
      <c r="G4541" t="n">
        <v>-10.10237725720154</v>
      </c>
    </row>
    <row r="4542">
      <c r="A4542" s="3" t="n">
        <v>45392.40757701389</v>
      </c>
      <c r="B4542" t="n">
        <v>-0.01197391965</v>
      </c>
      <c r="C4542" t="n">
        <v>0.9028139603130561</v>
      </c>
      <c r="D4542" t="n">
        <v>3.51708637595</v>
      </c>
      <c r="E4542" t="n">
        <v>1.856002967226812</v>
      </c>
      <c r="F4542" t="n">
        <v>-9.390063507999999</v>
      </c>
      <c r="G4542" t="n">
        <v>-10.29733951692241</v>
      </c>
    </row>
    <row r="4543">
      <c r="A4543" s="3" t="n">
        <v>45392.40757758102</v>
      </c>
      <c r="B4543" t="n">
        <v>1.977609039</v>
      </c>
      <c r="C4543" t="n">
        <v>0.9573896820123571</v>
      </c>
      <c r="D4543" t="n">
        <v>-1.54904862735</v>
      </c>
      <c r="E4543" t="n">
        <v>1.651702125024364</v>
      </c>
      <c r="F4543" t="n">
        <v>-11.6166633905</v>
      </c>
      <c r="G4543" t="n">
        <v>-10.47099798391413</v>
      </c>
    </row>
    <row r="4544">
      <c r="A4544" s="3" t="n">
        <v>45392.40757814815</v>
      </c>
      <c r="B4544" t="n">
        <v>0.8738803881499999</v>
      </c>
      <c r="C4544" t="n">
        <v>0.6012453686101414</v>
      </c>
      <c r="D4544" t="n">
        <v>-0.2346339079</v>
      </c>
      <c r="E4544" t="n">
        <v>1.399211564737183</v>
      </c>
      <c r="F4544" t="n">
        <v>-9.950297809199999</v>
      </c>
      <c r="G4544" t="n">
        <v>-10.51154208105341</v>
      </c>
    </row>
    <row r="4545">
      <c r="A4545" s="3" t="n">
        <v>45392.40757871528</v>
      </c>
      <c r="B4545" t="n">
        <v>1.5993273219</v>
      </c>
      <c r="C4545" t="n">
        <v>0.7674162183039649</v>
      </c>
      <c r="D4545" t="n">
        <v>5.5880645296</v>
      </c>
      <c r="E4545" t="n">
        <v>1.079806528289513</v>
      </c>
      <c r="F4545" t="n">
        <v>-10.19690563675</v>
      </c>
      <c r="G4545" t="n">
        <v>-10.73985595734793</v>
      </c>
    </row>
    <row r="4546">
      <c r="A4546" s="3" t="n">
        <v>45392.40757930555</v>
      </c>
      <c r="B4546" t="n">
        <v>-0.9217662600999998</v>
      </c>
      <c r="C4546" t="n">
        <v>0.6887486892820531</v>
      </c>
      <c r="D4546" t="n">
        <v>0.5171438811</v>
      </c>
      <c r="E4546" t="n">
        <v>0.9470935224480213</v>
      </c>
      <c r="F4546" t="n">
        <v>-10.8026329873</v>
      </c>
      <c r="G4546" t="n">
        <v>-10.1584786787632</v>
      </c>
    </row>
    <row r="4547">
      <c r="A4547" s="3" t="n">
        <v>45392.40757983796</v>
      </c>
      <c r="B4547" t="n">
        <v>0.9840188742999999</v>
      </c>
      <c r="C4547" t="n">
        <v>0.7958792084229627</v>
      </c>
      <c r="D4547" t="n">
        <v>0.32082455475</v>
      </c>
      <c r="E4547" t="n">
        <v>1.134008042854782</v>
      </c>
      <c r="F4547" t="n">
        <v>-9.981424116299999</v>
      </c>
      <c r="G4547" t="n">
        <v>-10.38750290855131</v>
      </c>
    </row>
    <row r="4548">
      <c r="A4548" s="3" t="n">
        <v>45392.4075804051</v>
      </c>
      <c r="B4548" t="n">
        <v>0.2729386828</v>
      </c>
      <c r="C4548" t="n">
        <v>0.6236422027761089</v>
      </c>
      <c r="D4548" t="n">
        <v>0.6608014969499999</v>
      </c>
      <c r="E4548" t="n">
        <v>1.452923226848256</v>
      </c>
      <c r="F4548" t="n">
        <v>-11.1665577688</v>
      </c>
      <c r="G4548" t="n">
        <v>-10.31836842628033</v>
      </c>
    </row>
    <row r="4549">
      <c r="A4549" s="3" t="n">
        <v>45392.40758097222</v>
      </c>
      <c r="B4549" t="n">
        <v>1.75734187335</v>
      </c>
      <c r="C4549" t="n">
        <v>0.8203743227990699</v>
      </c>
      <c r="D4549" t="n">
        <v>-0.8547280007</v>
      </c>
      <c r="E4549" t="n">
        <v>0.8835000031609583</v>
      </c>
      <c r="F4549" t="n">
        <v>-9.4930137197</v>
      </c>
      <c r="G4549" t="n">
        <v>-10.26180664079245</v>
      </c>
    </row>
    <row r="4550">
      <c r="A4550" s="3" t="n">
        <v>45392.40758152778</v>
      </c>
      <c r="B4550" t="n">
        <v>0.2753315054</v>
      </c>
      <c r="C4550" t="n">
        <v>0.8852118236393963</v>
      </c>
      <c r="D4550" t="n">
        <v>2.2792812063</v>
      </c>
      <c r="E4550" t="n">
        <v>-0.3814139016757591</v>
      </c>
      <c r="F4550" t="n">
        <v>-9.423582637699999</v>
      </c>
      <c r="G4550" t="n">
        <v>-10.29391306426868</v>
      </c>
    </row>
    <row r="4551">
      <c r="A4551" s="3" t="n">
        <v>45392.40758209491</v>
      </c>
      <c r="B4551" t="n">
        <v>2.0805592507</v>
      </c>
      <c r="C4551" t="n">
        <v>1.379984998780773</v>
      </c>
      <c r="D4551" t="n">
        <v>1.9129636022</v>
      </c>
      <c r="E4551" t="n">
        <v>0.04207009417284389</v>
      </c>
      <c r="F4551" t="n">
        <v>-11.79384013605</v>
      </c>
      <c r="G4551" t="n">
        <v>-10.09998934935621</v>
      </c>
    </row>
    <row r="4552">
      <c r="A4552" s="3" t="n">
        <v>45392.40758265046</v>
      </c>
      <c r="B4552" t="n">
        <v>0.2992793447</v>
      </c>
      <c r="C4552" t="n">
        <v>0.997047568878441</v>
      </c>
      <c r="D4552" t="n">
        <v>-1.82677295535</v>
      </c>
      <c r="E4552" t="n">
        <v>-0.0210109190699302</v>
      </c>
      <c r="F4552" t="n">
        <v>-10.03409563345</v>
      </c>
      <c r="G4552" t="n">
        <v>-10.3356080140752</v>
      </c>
    </row>
    <row r="4553">
      <c r="A4553" s="3" t="n">
        <v>45392.40758378472</v>
      </c>
      <c r="B4553" t="n">
        <v>1.21385733035</v>
      </c>
      <c r="C4553" t="n">
        <v>0.7867044815758764</v>
      </c>
      <c r="D4553" t="n">
        <v>-1.364693414</v>
      </c>
      <c r="E4553" t="n">
        <v>-0.04561653541829858</v>
      </c>
      <c r="F4553" t="n">
        <v>-9.10993655075</v>
      </c>
      <c r="G4553" t="n">
        <v>-10.28309040875376</v>
      </c>
    </row>
    <row r="4554">
      <c r="A4554" s="3" t="n">
        <v>45392.40758381945</v>
      </c>
      <c r="B4554" t="n">
        <v>0.7900825639</v>
      </c>
      <c r="C4554" t="n">
        <v>0.5201725586566447</v>
      </c>
      <c r="D4554" t="n">
        <v>-1.8100133905</v>
      </c>
      <c r="E4554" t="n">
        <v>0.2508969225138702</v>
      </c>
      <c r="F4554" t="n">
        <v>-11.3054199328</v>
      </c>
      <c r="G4554" t="n">
        <v>-10.32582852095213</v>
      </c>
    </row>
    <row r="4555">
      <c r="A4555" s="3" t="n">
        <v>45392.40758435185</v>
      </c>
      <c r="B4555" t="n">
        <v>1.23780516965</v>
      </c>
      <c r="C4555" t="n">
        <v>0.6777428162852001</v>
      </c>
      <c r="D4555" t="n">
        <v>3.2273881283</v>
      </c>
      <c r="E4555" t="n">
        <v>-0.29047057277098</v>
      </c>
      <c r="F4555" t="n">
        <v>-9.5959639314</v>
      </c>
      <c r="G4555" t="n">
        <v>-10.28641664613103</v>
      </c>
    </row>
    <row r="4556">
      <c r="A4556" s="3" t="n">
        <v>45392.40758491898</v>
      </c>
      <c r="B4556" t="n">
        <v>-1.48918883575</v>
      </c>
      <c r="C4556" t="n">
        <v>0.5001811197188825</v>
      </c>
      <c r="D4556" t="n">
        <v>-0.0047856452</v>
      </c>
      <c r="E4556" t="n">
        <v>-0.1443676721723783</v>
      </c>
      <c r="F4556" t="n">
        <v>-11.4131557897</v>
      </c>
      <c r="G4556" t="n">
        <v>-9.848033011471122</v>
      </c>
    </row>
    <row r="4557">
      <c r="A4557" s="3" t="n">
        <v>45392.40758604166</v>
      </c>
      <c r="B4557" t="n">
        <v>0.9600710349999999</v>
      </c>
      <c r="C4557" t="n">
        <v>0.6976441666270415</v>
      </c>
      <c r="D4557" t="n">
        <v>0.6560158517499999</v>
      </c>
      <c r="E4557" t="n">
        <v>0.5917845116044306</v>
      </c>
      <c r="F4557" t="n">
        <v>-9.141062857849999</v>
      </c>
      <c r="G4557" t="n">
        <v>-10.21282267549502</v>
      </c>
    </row>
    <row r="4558">
      <c r="A4558" s="3" t="n">
        <v>45392.40758607639</v>
      </c>
      <c r="B4558" t="n">
        <v>1.45088406085</v>
      </c>
      <c r="C4558" t="n">
        <v>0.750468566936016</v>
      </c>
      <c r="D4558" t="n">
        <v>0.6057371572</v>
      </c>
      <c r="E4558" t="n">
        <v>0.9943617583226134</v>
      </c>
      <c r="F4558" t="n">
        <v>-9.730040450199999</v>
      </c>
      <c r="G4558" t="n">
        <v>-10.35695482805212</v>
      </c>
    </row>
    <row r="4559">
      <c r="A4559" s="3" t="n">
        <v>45392.40758716435</v>
      </c>
      <c r="B4559" t="n">
        <v>1.58496057965</v>
      </c>
      <c r="C4559" t="n">
        <v>0.8742479203614243</v>
      </c>
      <c r="D4559" t="n">
        <v>-1.9129636022</v>
      </c>
      <c r="E4559" t="n">
        <v>0.8780437568318208</v>
      </c>
      <c r="F4559" t="n">
        <v>-10.53688257895</v>
      </c>
      <c r="G4559" t="n">
        <v>-9.9554209494597</v>
      </c>
    </row>
    <row r="4560">
      <c r="A4560" s="3" t="n">
        <v>45392.40758719907</v>
      </c>
      <c r="B4560" t="n">
        <v>0.2992793447</v>
      </c>
      <c r="C4560" t="n">
        <v>1.043833404438465</v>
      </c>
      <c r="D4560" t="n">
        <v>2.0757736055</v>
      </c>
      <c r="E4560" t="n">
        <v>0.4645937926791387</v>
      </c>
      <c r="F4560" t="n">
        <v>-9.449913492949999</v>
      </c>
      <c r="G4560" t="n">
        <v>-10.22561909648219</v>
      </c>
    </row>
    <row r="4561">
      <c r="A4561" s="3" t="n">
        <v>45392.40758842593</v>
      </c>
      <c r="B4561" t="n">
        <v>1.27132429935</v>
      </c>
      <c r="C4561" t="n">
        <v>1.259736039355365</v>
      </c>
      <c r="D4561" t="n">
        <v>2.60489140625</v>
      </c>
      <c r="E4561" t="n">
        <v>0.7438166408052467</v>
      </c>
      <c r="F4561" t="n">
        <v>-11.9877666398</v>
      </c>
      <c r="G4561" t="n">
        <v>-10.01530984097917</v>
      </c>
    </row>
    <row r="4562">
      <c r="A4562" s="3" t="n">
        <v>45392.40758844907</v>
      </c>
      <c r="B4562" t="n">
        <v>1.03429756885</v>
      </c>
      <c r="C4562" t="n">
        <v>0.9495460993209817</v>
      </c>
      <c r="D4562" t="n">
        <v>0.9528925672</v>
      </c>
      <c r="E4562" t="n">
        <v>0.5797934474614235</v>
      </c>
      <c r="F4562" t="n">
        <v>-9.4259754603</v>
      </c>
      <c r="G4562" t="n">
        <v>-10.26706334808231</v>
      </c>
    </row>
    <row r="4563">
      <c r="A4563" s="3" t="n">
        <v>45392.40758886574</v>
      </c>
      <c r="B4563" t="n">
        <v>0.6105228023999999</v>
      </c>
      <c r="C4563" t="n">
        <v>0.6485123015032652</v>
      </c>
      <c r="D4563" t="n">
        <v>-1.03669039145</v>
      </c>
      <c r="E4563" t="n">
        <v>0.8967599655203987</v>
      </c>
      <c r="F4563" t="n">
        <v>-8.9902267742</v>
      </c>
      <c r="G4563" t="n">
        <v>-10.17579290225096</v>
      </c>
    </row>
    <row r="4564">
      <c r="A4564" s="3" t="n">
        <v>45392.40758998843</v>
      </c>
      <c r="B4564" t="n">
        <v>0.97683059985</v>
      </c>
      <c r="C4564" t="n">
        <v>0.5361404593975539</v>
      </c>
      <c r="D4564" t="n">
        <v>0.8307899680499999</v>
      </c>
      <c r="E4564" t="n">
        <v>1.278727680038932</v>
      </c>
      <c r="F4564" t="n">
        <v>-11.4754084039</v>
      </c>
      <c r="G4564" t="n">
        <v>-9.982850035213081</v>
      </c>
    </row>
    <row r="4565">
      <c r="A4565" s="3" t="n">
        <v>45392.40759002315</v>
      </c>
      <c r="B4565" t="n">
        <v>0.28251977985</v>
      </c>
      <c r="C4565" t="n">
        <v>0.592383814501983</v>
      </c>
      <c r="D4565" t="n">
        <v>0.7110801915</v>
      </c>
      <c r="E4565" t="n">
        <v>0.8925189665742449</v>
      </c>
      <c r="F4565" t="n">
        <v>-9.066846130649999</v>
      </c>
      <c r="G4565" t="n">
        <v>-10.3653694823759</v>
      </c>
    </row>
    <row r="4566">
      <c r="A4566" s="3" t="n">
        <v>45392.40759059028</v>
      </c>
      <c r="B4566" t="n">
        <v>0.21787434305</v>
      </c>
      <c r="C4566" t="n">
        <v>0.3861922318920756</v>
      </c>
      <c r="D4566" t="n">
        <v>1.0917547312</v>
      </c>
      <c r="E4566" t="n">
        <v>0.8750894406561796</v>
      </c>
      <c r="F4566" t="n">
        <v>-10.81460690695</v>
      </c>
      <c r="G4566" t="n">
        <v>-10.0172393050815</v>
      </c>
    </row>
    <row r="4567">
      <c r="A4567" s="3" t="n">
        <v>45392.40759167824</v>
      </c>
      <c r="B4567" t="n">
        <v>-0.18196239075</v>
      </c>
      <c r="C4567" t="n">
        <v>0.3182172431128214</v>
      </c>
      <c r="D4567" t="n">
        <v>2.97599465555</v>
      </c>
      <c r="E4567" t="n">
        <v>0.7916937576341513</v>
      </c>
      <c r="F4567" t="n">
        <v>-9.964664551449999</v>
      </c>
      <c r="G4567" t="n">
        <v>-10.30044205295492</v>
      </c>
    </row>
    <row r="4568">
      <c r="A4568" s="3" t="n">
        <v>45392.40759171296</v>
      </c>
      <c r="B4568" t="n">
        <v>0.9840188742999999</v>
      </c>
      <c r="C4568" t="n">
        <v>0.4032428645146864</v>
      </c>
      <c r="D4568" t="n">
        <v>0.79966366095</v>
      </c>
      <c r="E4568" t="n">
        <v>1.113716758163989</v>
      </c>
      <c r="F4568" t="n">
        <v>-10.2519699765</v>
      </c>
      <c r="G4568" t="n">
        <v>-10.21403922585947</v>
      </c>
    </row>
    <row r="4569">
      <c r="A4569" s="3" t="n">
        <v>45392.40759225695</v>
      </c>
      <c r="B4569" t="n">
        <v>0.5770036727</v>
      </c>
      <c r="C4569" t="n">
        <v>0.1579293776087416</v>
      </c>
      <c r="D4569" t="n">
        <v>-0.5722180274999999</v>
      </c>
      <c r="E4569" t="n">
        <v>0.5577873934393955</v>
      </c>
      <c r="F4569" t="n">
        <v>-11.55442058295</v>
      </c>
      <c r="G4569" t="n">
        <v>-9.874391252191286</v>
      </c>
    </row>
    <row r="4570">
      <c r="A4570" s="3" t="n">
        <v>45392.4075928125</v>
      </c>
      <c r="B4570" t="n">
        <v>-0.12210259915</v>
      </c>
      <c r="C4570" t="n">
        <v>0.2546619217561779</v>
      </c>
      <c r="D4570" t="n">
        <v>-0.1005573891</v>
      </c>
      <c r="E4570" t="n">
        <v>0.5741949704183</v>
      </c>
      <c r="F4570" t="n">
        <v>-7.7213051041</v>
      </c>
      <c r="G4570" t="n">
        <v>-10.08936749014338</v>
      </c>
    </row>
    <row r="4571">
      <c r="A4571" s="3" t="n">
        <v>45392.4075933912</v>
      </c>
      <c r="B4571" t="n">
        <v>0.3375841196</v>
      </c>
      <c r="C4571" t="n">
        <v>0.3324875875934741</v>
      </c>
      <c r="D4571" t="n">
        <v>-0.35912932965</v>
      </c>
      <c r="E4571" t="n">
        <v>0.3178422359024485</v>
      </c>
      <c r="F4571" t="n">
        <v>-10.824188004</v>
      </c>
      <c r="G4571" t="n">
        <v>-9.855461948884294</v>
      </c>
    </row>
    <row r="4572">
      <c r="A4572" s="3" t="n">
        <v>45392.40759395833</v>
      </c>
      <c r="B4572" t="n">
        <v>0.4572938961499999</v>
      </c>
      <c r="C4572" t="n">
        <v>0.3767610234296048</v>
      </c>
      <c r="D4572" t="n">
        <v>2.19309055945</v>
      </c>
      <c r="E4572" t="n">
        <v>-0.513716994119116</v>
      </c>
      <c r="F4572" t="n">
        <v>-9.557649349849999</v>
      </c>
      <c r="G4572" t="n">
        <v>-9.935357732244549</v>
      </c>
    </row>
    <row r="4573">
      <c r="A4573" s="3" t="n">
        <v>45392.40759450231</v>
      </c>
      <c r="B4573" t="n">
        <v>-0.7613588860499999</v>
      </c>
      <c r="C4573" t="n">
        <v>0.1950476621553618</v>
      </c>
      <c r="D4573" t="n">
        <v>-1.5634153696</v>
      </c>
      <c r="E4573" t="n">
        <v>-0.1148115263199305</v>
      </c>
      <c r="F4573" t="n">
        <v>-9.945512163999998</v>
      </c>
      <c r="G4573" t="n">
        <v>-10.02239620856273</v>
      </c>
    </row>
    <row r="4574">
      <c r="A4574" s="3" t="n">
        <v>45392.40759563657</v>
      </c>
      <c r="B4574" t="n">
        <v>1.58256775705</v>
      </c>
      <c r="C4574" t="n">
        <v>0.4582759784280898</v>
      </c>
      <c r="D4574" t="n">
        <v>1.55622709515</v>
      </c>
      <c r="E4574" t="n">
        <v>0.209907251431003</v>
      </c>
      <c r="F4574" t="n">
        <v>-10.8553143111</v>
      </c>
      <c r="G4574" t="n">
        <v>-10.1152215456132</v>
      </c>
    </row>
    <row r="4575">
      <c r="A4575" s="3" t="n">
        <v>45392.40759565972</v>
      </c>
      <c r="B4575" t="n">
        <v>0.5746108501</v>
      </c>
      <c r="C4575" t="n">
        <v>0.6039710229677173</v>
      </c>
      <c r="D4575" t="n">
        <v>-1.85072079465</v>
      </c>
      <c r="E4575" t="n">
        <v>-0.07107453024032667</v>
      </c>
      <c r="F4575" t="n">
        <v>-9.727637820949999</v>
      </c>
      <c r="G4575" t="n">
        <v>-10.54195167976774</v>
      </c>
    </row>
    <row r="4576">
      <c r="A4576" s="3" t="n">
        <v>45392.4075962037</v>
      </c>
      <c r="B4576" t="n">
        <v>0.31843173215</v>
      </c>
      <c r="C4576" t="n">
        <v>0.750664288468184</v>
      </c>
      <c r="D4576" t="n">
        <v>-1.81720166495</v>
      </c>
      <c r="E4576" t="n">
        <v>0.01374963193904427</v>
      </c>
      <c r="F4576" t="n">
        <v>-10.74756864755</v>
      </c>
      <c r="G4576" t="n">
        <v>-10.27435414660049</v>
      </c>
    </row>
    <row r="4577">
      <c r="A4577" s="3" t="n">
        <v>45392.40759732639</v>
      </c>
      <c r="B4577" t="n">
        <v>0.3663176041</v>
      </c>
      <c r="C4577" t="n">
        <v>0.7578913094723798</v>
      </c>
      <c r="D4577" t="n">
        <v>3.65594853995</v>
      </c>
      <c r="E4577" t="n">
        <v>-0.2324221997241267</v>
      </c>
      <c r="F4577" t="n">
        <v>-10.5967325639</v>
      </c>
      <c r="G4577" t="n">
        <v>-10.18710268996052</v>
      </c>
    </row>
    <row r="4578">
      <c r="A4578" s="3" t="n">
        <v>45392.40759790509</v>
      </c>
      <c r="B4578" t="n">
        <v>1.79325382565</v>
      </c>
      <c r="C4578" t="n">
        <v>0.6726209790069949</v>
      </c>
      <c r="D4578" t="n">
        <v>-0.35673650705</v>
      </c>
      <c r="E4578" t="n">
        <v>0.0009936948146853086</v>
      </c>
      <c r="F4578" t="n">
        <v>-10.03409563345</v>
      </c>
      <c r="G4578" t="n">
        <v>-10.31911924077742</v>
      </c>
    </row>
    <row r="4579">
      <c r="A4579" s="3" t="n">
        <v>45392.40759846065</v>
      </c>
      <c r="B4579" t="n">
        <v>0.2035076008</v>
      </c>
      <c r="C4579" t="n">
        <v>0.5073860586160853</v>
      </c>
      <c r="D4579" t="n">
        <v>-1.41257928595</v>
      </c>
      <c r="E4579" t="n">
        <v>0.1270839887414922</v>
      </c>
      <c r="F4579" t="n">
        <v>-10.1849317171</v>
      </c>
      <c r="G4579" t="n">
        <v>-10.11750388910026</v>
      </c>
    </row>
    <row r="4580">
      <c r="A4580" s="3" t="n">
        <v>45392.4075990162</v>
      </c>
      <c r="B4580" t="n">
        <v>0.9097923404499999</v>
      </c>
      <c r="C4580" t="n">
        <v>0.7032686347215638</v>
      </c>
      <c r="D4580" t="n">
        <v>1.57538928925</v>
      </c>
      <c r="E4580" t="n">
        <v>1.052328637879374</v>
      </c>
      <c r="F4580" t="n">
        <v>-9.679761755649999</v>
      </c>
      <c r="G4580" t="n">
        <v>-10.53872798931798</v>
      </c>
    </row>
    <row r="4581">
      <c r="A4581" s="3" t="n">
        <v>45392.40759960648</v>
      </c>
      <c r="B4581" t="n">
        <v>-0.1699884711</v>
      </c>
      <c r="C4581" t="n">
        <v>0.9237127772580445</v>
      </c>
      <c r="D4581" t="n">
        <v>-0.4812319287999999</v>
      </c>
      <c r="E4581" t="n">
        <v>1.491779094331473</v>
      </c>
      <c r="F4581" t="n">
        <v>-10.1849317171</v>
      </c>
      <c r="G4581" t="n">
        <v>-10.33440143037602</v>
      </c>
    </row>
    <row r="4582">
      <c r="A4582" s="3" t="n">
        <v>45392.40760015047</v>
      </c>
      <c r="B4582" t="n">
        <v>0.6488275773</v>
      </c>
      <c r="C4582" t="n">
        <v>0.9192984360579279</v>
      </c>
      <c r="D4582" t="n">
        <v>1.6041129671</v>
      </c>
      <c r="E4582" t="n">
        <v>0.6911217614261091</v>
      </c>
      <c r="F4582" t="n">
        <v>-12.03086686655</v>
      </c>
      <c r="G4582" t="n">
        <v>-10.62377032088569</v>
      </c>
    </row>
    <row r="4583">
      <c r="A4583" s="3" t="n">
        <v>45392.40760071759</v>
      </c>
      <c r="B4583" t="n">
        <v>1.9153564248</v>
      </c>
      <c r="C4583" t="n">
        <v>0.9678369645677183</v>
      </c>
      <c r="D4583" t="n">
        <v>3.38061703455</v>
      </c>
      <c r="E4583" t="n">
        <v>1.334520843616321</v>
      </c>
      <c r="F4583" t="n">
        <v>-9.593561302149999</v>
      </c>
      <c r="G4583" t="n">
        <v>-10.80192960590026</v>
      </c>
    </row>
    <row r="4584">
      <c r="A4584" s="3" t="n">
        <v>45392.40760128472</v>
      </c>
      <c r="B4584" t="n">
        <v>1.3623005914</v>
      </c>
      <c r="C4584" t="n">
        <v>1.1748875091366</v>
      </c>
      <c r="D4584" t="n">
        <v>2.4875744523</v>
      </c>
      <c r="E4584" t="n">
        <v>1.387929642543594</v>
      </c>
      <c r="F4584" t="n">
        <v>-12.2583125</v>
      </c>
      <c r="G4584" t="n">
        <v>-10.68923937912975</v>
      </c>
    </row>
    <row r="4585">
      <c r="A4585" s="3" t="n">
        <v>45392.40760184028</v>
      </c>
      <c r="B4585" t="n">
        <v>1.2617432023</v>
      </c>
      <c r="C4585" t="n">
        <v>0.9578810889005855</v>
      </c>
      <c r="D4585" t="n">
        <v>-0.05506433975</v>
      </c>
      <c r="E4585" t="n">
        <v>1.145183440598488</v>
      </c>
      <c r="F4585" t="n">
        <v>-8.86573135245</v>
      </c>
      <c r="G4585" t="n">
        <v>-10.61693865189024</v>
      </c>
    </row>
    <row r="4586">
      <c r="A4586" s="3" t="n">
        <v>45392.40760240741</v>
      </c>
      <c r="B4586" t="n">
        <v>0.21548152045</v>
      </c>
      <c r="C4586" t="n">
        <v>0.8082410050827528</v>
      </c>
      <c r="D4586" t="n">
        <v>-2.4540553226</v>
      </c>
      <c r="E4586" t="n">
        <v>1.885594933639982</v>
      </c>
      <c r="F4586" t="n">
        <v>-11.9590331553</v>
      </c>
      <c r="G4586" t="n">
        <v>-10.41095426619315</v>
      </c>
    </row>
    <row r="4587">
      <c r="A4587" s="3" t="n">
        <v>45392.40760298611</v>
      </c>
      <c r="B4587" t="n">
        <v>1.00317126175</v>
      </c>
      <c r="C4587" t="n">
        <v>0.4546762749576936</v>
      </c>
      <c r="D4587" t="n">
        <v>4.130002000949999</v>
      </c>
      <c r="E4587" t="n">
        <v>0.9782813439889303</v>
      </c>
      <c r="F4587" t="n">
        <v>-9.526532849399999</v>
      </c>
      <c r="G4587" t="n">
        <v>-10.17718213194898</v>
      </c>
    </row>
    <row r="4588">
      <c r="A4588" s="3" t="n">
        <v>45392.40760354167</v>
      </c>
      <c r="B4588" t="n">
        <v>-0.1292908736</v>
      </c>
      <c r="C4588" t="n">
        <v>0.17929879945711</v>
      </c>
      <c r="D4588" t="n">
        <v>0.93613300235</v>
      </c>
      <c r="E4588" t="n">
        <v>0.4315268889860148</v>
      </c>
      <c r="F4588" t="n">
        <v>-9.524130220149999</v>
      </c>
      <c r="G4588" t="n">
        <v>-10.36403088608056</v>
      </c>
    </row>
    <row r="4589">
      <c r="A4589" s="3" t="n">
        <v>45392.40760409722</v>
      </c>
      <c r="B4589" t="n">
        <v>-0.5530558334</v>
      </c>
      <c r="C4589" t="n">
        <v>0.2796035930268073</v>
      </c>
      <c r="D4589" t="n">
        <v>2.2409764314</v>
      </c>
      <c r="E4589" t="n">
        <v>1.196862040150819</v>
      </c>
      <c r="F4589" t="n">
        <v>-10.68532584</v>
      </c>
      <c r="G4589" t="n">
        <v>-10.05219848075679</v>
      </c>
    </row>
    <row r="4590">
      <c r="A4590" s="3" t="n">
        <v>45392.40760466435</v>
      </c>
      <c r="B4590" t="n">
        <v>0.52433215555</v>
      </c>
      <c r="C4590" t="n">
        <v>0.4192146970593252</v>
      </c>
      <c r="D4590" t="n">
        <v>2.659955746</v>
      </c>
      <c r="E4590" t="n">
        <v>1.883478594563875</v>
      </c>
      <c r="F4590" t="n">
        <v>-10.43632518985</v>
      </c>
      <c r="G4590" t="n">
        <v>-10.49128654834537</v>
      </c>
    </row>
    <row r="4591">
      <c r="A4591" s="3" t="n">
        <v>45392.40760523148</v>
      </c>
      <c r="B4591" t="n">
        <v>0.6775610618</v>
      </c>
      <c r="C4591" t="n">
        <v>0.4684989652962717</v>
      </c>
      <c r="D4591" t="n">
        <v>-4.0485969993</v>
      </c>
      <c r="E4591" t="n">
        <v>1.994219492479493</v>
      </c>
      <c r="F4591" t="n">
        <v>-10.3836536727</v>
      </c>
      <c r="G4591" t="n">
        <v>-10.16836487921075</v>
      </c>
    </row>
    <row r="4592">
      <c r="A4592" s="3" t="n">
        <v>45392.40760579861</v>
      </c>
      <c r="B4592" t="n">
        <v>0.9265519052999999</v>
      </c>
      <c r="C4592" t="n">
        <v>0.4061551423934743</v>
      </c>
      <c r="D4592" t="n">
        <v>3.72059397675</v>
      </c>
      <c r="E4592" t="n">
        <v>1.621839709948839</v>
      </c>
      <c r="F4592" t="n">
        <v>-10.57518735385</v>
      </c>
      <c r="G4592" t="n">
        <v>-10.4990319273808</v>
      </c>
    </row>
    <row r="4593">
      <c r="A4593" s="3" t="n">
        <v>45392.40760637732</v>
      </c>
      <c r="B4593" t="n">
        <v>1.03908321405</v>
      </c>
      <c r="C4593" t="n">
        <v>0.5185815497055958</v>
      </c>
      <c r="D4593" t="n">
        <v>5.5880645296</v>
      </c>
      <c r="E4593" t="n">
        <v>1.372391565672032</v>
      </c>
      <c r="F4593" t="n">
        <v>-9.768345225099999</v>
      </c>
      <c r="G4593" t="n">
        <v>-10.45884976191856</v>
      </c>
    </row>
    <row r="4594">
      <c r="A4594" s="3" t="n">
        <v>45392.4076069213</v>
      </c>
      <c r="B4594" t="n">
        <v>0.05267151714999999</v>
      </c>
      <c r="C4594" t="n">
        <v>0.430977259399535</v>
      </c>
      <c r="D4594" t="n">
        <v>0.2681530376</v>
      </c>
      <c r="E4594" t="n">
        <v>1.20519387514371</v>
      </c>
      <c r="F4594" t="n">
        <v>-11.3054199328</v>
      </c>
      <c r="G4594" t="n">
        <v>-10.04586272193639</v>
      </c>
    </row>
    <row r="4595">
      <c r="A4595" s="3" t="n">
        <v>45392.40760748843</v>
      </c>
      <c r="B4595" t="n">
        <v>-0.5793964953</v>
      </c>
      <c r="C4595" t="n">
        <v>0.1190777391004664</v>
      </c>
      <c r="D4595" t="n">
        <v>0.22505281085</v>
      </c>
      <c r="E4595" t="n">
        <v>1.292022091399654</v>
      </c>
      <c r="F4595" t="n">
        <v>-8.997405241999999</v>
      </c>
      <c r="G4595" t="n">
        <v>-10.11368267878021</v>
      </c>
    </row>
    <row r="4596">
      <c r="A4596" s="3" t="n">
        <v>45392.40760805555</v>
      </c>
      <c r="B4596" t="n">
        <v>0.2059004234</v>
      </c>
      <c r="C4596" t="n">
        <v>0.05700178175641039</v>
      </c>
      <c r="D4596" t="n">
        <v>1.13485495795</v>
      </c>
      <c r="E4596" t="n">
        <v>1.893530639407115</v>
      </c>
      <c r="F4596" t="n">
        <v>-10.8577071337</v>
      </c>
      <c r="G4596" t="n">
        <v>-10.03645969902042</v>
      </c>
    </row>
    <row r="4597">
      <c r="A4597" s="3" t="n">
        <v>45392.40760861111</v>
      </c>
      <c r="B4597" t="n">
        <v>0.19392650375</v>
      </c>
      <c r="C4597" t="n">
        <v>-0.1840748208817023</v>
      </c>
      <c r="D4597" t="n">
        <v>-1.52270796545</v>
      </c>
      <c r="E4597" t="n">
        <v>0.4909127839399778</v>
      </c>
      <c r="F4597" t="n">
        <v>-9.349356103849999</v>
      </c>
      <c r="G4597" t="n">
        <v>-10.00602177760364</v>
      </c>
    </row>
    <row r="4598">
      <c r="A4598" s="3" t="n">
        <v>45392.40760917824</v>
      </c>
      <c r="B4598" t="n">
        <v>-0.2059004234</v>
      </c>
      <c r="C4598" t="n">
        <v>-0.1608698638933572</v>
      </c>
      <c r="D4598" t="n">
        <v>3.32075724295</v>
      </c>
      <c r="E4598" t="n">
        <v>0.2780751957642196</v>
      </c>
      <c r="F4598" t="n">
        <v>-9.2272535047</v>
      </c>
      <c r="G4598" t="n">
        <v>-9.887913022388606</v>
      </c>
    </row>
    <row r="4599">
      <c r="A4599" s="3" t="n">
        <v>45392.40760975694</v>
      </c>
      <c r="B4599" t="n">
        <v>-0.0646454368</v>
      </c>
      <c r="C4599" t="n">
        <v>0.2494935886129377</v>
      </c>
      <c r="D4599" t="n">
        <v>1.61608688675</v>
      </c>
      <c r="E4599" t="n">
        <v>1.198826799049421</v>
      </c>
      <c r="F4599" t="n">
        <v>-11.45147037125</v>
      </c>
      <c r="G4599" t="n">
        <v>-9.831601546498629</v>
      </c>
    </row>
    <row r="4600">
      <c r="A4600" s="3" t="n">
        <v>45392.40761086805</v>
      </c>
      <c r="B4600" t="n">
        <v>0.62488954465</v>
      </c>
      <c r="C4600" t="n">
        <v>0.4174397162686493</v>
      </c>
      <c r="D4600" t="n">
        <v>1.5634153696</v>
      </c>
      <c r="E4600" t="n">
        <v>1.616182210131124</v>
      </c>
      <c r="F4600" t="n">
        <v>-9.303863054499999</v>
      </c>
      <c r="G4600" t="n">
        <v>-10.03982996345574</v>
      </c>
    </row>
    <row r="4601">
      <c r="A4601" s="3" t="n">
        <v>45392.40761091435</v>
      </c>
      <c r="B4601" t="n">
        <v>-0.46207954135</v>
      </c>
      <c r="C4601" t="n">
        <v>0.3996425667018659</v>
      </c>
      <c r="D4601" t="n">
        <v>-1.7334038407</v>
      </c>
      <c r="E4601" t="n">
        <v>1.93729934136912</v>
      </c>
      <c r="F4601" t="n">
        <v>-9.926359776550001</v>
      </c>
      <c r="G4601" t="n">
        <v>-9.929327854038721</v>
      </c>
    </row>
    <row r="4602">
      <c r="A4602" s="3" t="n">
        <v>45392.40761199074</v>
      </c>
      <c r="B4602" t="n">
        <v>1.48440319055</v>
      </c>
      <c r="C4602" t="n">
        <v>0.5098313433646866</v>
      </c>
      <c r="D4602" t="n">
        <v>3.79241788135</v>
      </c>
      <c r="E4602" t="n">
        <v>2.409765016582758</v>
      </c>
      <c r="F4602" t="n">
        <v>-9.471458703</v>
      </c>
      <c r="G4602" t="n">
        <v>-9.95960450292462</v>
      </c>
    </row>
    <row r="4603">
      <c r="A4603" s="3" t="n">
        <v>45392.40761202546</v>
      </c>
      <c r="B4603" t="n">
        <v>1.37427451105</v>
      </c>
      <c r="C4603" t="n">
        <v>0.555555271887181</v>
      </c>
      <c r="D4603" t="n">
        <v>3.86902743115</v>
      </c>
      <c r="E4603" t="n">
        <v>1.56478457453019</v>
      </c>
      <c r="F4603" t="n">
        <v>-10.71404951785</v>
      </c>
      <c r="G4603" t="n">
        <v>-10.02518484035795</v>
      </c>
    </row>
    <row r="4604">
      <c r="A4604" s="3" t="n">
        <v>45392.40761256944</v>
      </c>
      <c r="B4604" t="n">
        <v>-0.4572938961499999</v>
      </c>
      <c r="C4604" t="n">
        <v>0.495604865926808</v>
      </c>
      <c r="D4604" t="n">
        <v>1.642417742</v>
      </c>
      <c r="E4604" t="n">
        <v>1.245300490540097</v>
      </c>
      <c r="F4604" t="n">
        <v>-9.804257177399998</v>
      </c>
      <c r="G4604" t="n">
        <v>-9.560274263166693</v>
      </c>
    </row>
    <row r="4605">
      <c r="A4605" s="3" t="n">
        <v>45392.407613125</v>
      </c>
      <c r="B4605" t="n">
        <v>0.22505281085</v>
      </c>
      <c r="C4605" t="n">
        <v>0.4158983349100245</v>
      </c>
      <c r="D4605" t="n">
        <v>1.3024407998</v>
      </c>
      <c r="E4605" t="n">
        <v>1.456129475633804</v>
      </c>
      <c r="F4605" t="n">
        <v>-9.770738047699998</v>
      </c>
      <c r="G4605" t="n">
        <v>-10.26319911651448</v>
      </c>
    </row>
    <row r="4606">
      <c r="A4606" s="3" t="n">
        <v>45392.40761369213</v>
      </c>
      <c r="B4606" t="n">
        <v>0.6153084475999999</v>
      </c>
      <c r="C4606" t="n">
        <v>0.4431505809328684</v>
      </c>
      <c r="D4606" t="n">
        <v>0.5147510585</v>
      </c>
      <c r="E4606" t="n">
        <v>1.485145204207347</v>
      </c>
      <c r="F4606" t="n">
        <v>-9.69172586865</v>
      </c>
      <c r="G4606" t="n">
        <v>-10.3185288301569</v>
      </c>
    </row>
    <row r="4607">
      <c r="A4607" s="3" t="n">
        <v>45392.40761481482</v>
      </c>
      <c r="B4607" t="n">
        <v>0.14844326105</v>
      </c>
      <c r="C4607" t="n">
        <v>0.297406663158509</v>
      </c>
      <c r="D4607" t="n">
        <v>-2.16435707495</v>
      </c>
      <c r="E4607" t="n">
        <v>0.8484950402596761</v>
      </c>
      <c r="F4607" t="n">
        <v>-10.8337592944</v>
      </c>
      <c r="G4607" t="n">
        <v>-10.24618942494117</v>
      </c>
    </row>
    <row r="4608">
      <c r="A4608" s="3" t="n">
        <v>45392.40761484954</v>
      </c>
      <c r="B4608" t="n">
        <v>0.46207954135</v>
      </c>
      <c r="C4608" t="n">
        <v>0.4810787256104908</v>
      </c>
      <c r="D4608" t="n">
        <v>1.85550643985</v>
      </c>
      <c r="E4608" t="n">
        <v>0.7094990577769249</v>
      </c>
      <c r="F4608" t="n">
        <v>-9.311051328949999</v>
      </c>
      <c r="G4608" t="n">
        <v>-10.37559939561926</v>
      </c>
    </row>
    <row r="4609">
      <c r="A4609" s="3" t="n">
        <v>45392.40761539352</v>
      </c>
      <c r="B4609" t="n">
        <v>0.6727754166</v>
      </c>
      <c r="C4609" t="n">
        <v>0.6664265822462723</v>
      </c>
      <c r="D4609" t="n">
        <v>4.0174706922</v>
      </c>
      <c r="E4609" t="n">
        <v>0.7511500719627059</v>
      </c>
      <c r="F4609" t="n">
        <v>-13.414712668</v>
      </c>
      <c r="G4609" t="n">
        <v>-10.2457821403653</v>
      </c>
    </row>
    <row r="4610">
      <c r="A4610" s="3" t="n">
        <v>45392.40761594907</v>
      </c>
      <c r="B4610" t="n">
        <v>0.6943206266499999</v>
      </c>
      <c r="C4610" t="n">
        <v>0.3521106485248261</v>
      </c>
      <c r="D4610" t="n">
        <v>0.07901217904999999</v>
      </c>
      <c r="E4610" t="n">
        <v>0.8352152588663194</v>
      </c>
      <c r="F4610" t="n">
        <v>-8.1307131283</v>
      </c>
      <c r="G4610" t="n">
        <v>-10.33844277598628</v>
      </c>
    </row>
    <row r="4611">
      <c r="A4611" s="3" t="n">
        <v>45392.40761652778</v>
      </c>
      <c r="B4611" t="n">
        <v>0.62967518985</v>
      </c>
      <c r="C4611" t="n">
        <v>0.2463974531911428</v>
      </c>
      <c r="D4611" t="n">
        <v>0.6081299797999999</v>
      </c>
      <c r="E4611" t="n">
        <v>0.9464972141219141</v>
      </c>
      <c r="F4611" t="n">
        <v>-9.677359126399999</v>
      </c>
      <c r="G4611" t="n">
        <v>-9.941435409296879</v>
      </c>
    </row>
    <row r="4612">
      <c r="A4612" s="3" t="n">
        <v>45392.40761708334</v>
      </c>
      <c r="B4612" t="n">
        <v>0.36391497485</v>
      </c>
      <c r="C4612" t="n">
        <v>0.3700919299465045</v>
      </c>
      <c r="D4612" t="n">
        <v>-0.3040649899</v>
      </c>
      <c r="E4612" t="n">
        <v>1.218084613701752</v>
      </c>
      <c r="F4612" t="n">
        <v>-11.00854321735</v>
      </c>
      <c r="G4612" t="n">
        <v>-9.91747700898919</v>
      </c>
    </row>
    <row r="4613">
      <c r="A4613" s="3" t="n">
        <v>45392.40761763889</v>
      </c>
      <c r="B4613" t="n">
        <v>-0.5171438811</v>
      </c>
      <c r="C4613" t="n">
        <v>0.381169512642775</v>
      </c>
      <c r="D4613" t="n">
        <v>0.39504128195</v>
      </c>
      <c r="E4613" t="n">
        <v>0.7942719693518672</v>
      </c>
      <c r="F4613" t="n">
        <v>-8.3749183266</v>
      </c>
      <c r="G4613" t="n">
        <v>-9.946926698969724</v>
      </c>
    </row>
    <row r="4614">
      <c r="A4614" s="3" t="n">
        <v>45392.40761826389</v>
      </c>
      <c r="B4614" t="n">
        <v>-0.5075725906999999</v>
      </c>
      <c r="C4614" t="n">
        <v>0.2366396535665508</v>
      </c>
      <c r="D4614" t="n">
        <v>1.55144144995</v>
      </c>
      <c r="E4614" t="n">
        <v>0.3188912502812362</v>
      </c>
      <c r="F4614" t="n">
        <v>-11.11149342905</v>
      </c>
      <c r="G4614" t="n">
        <v>-9.6053599136442</v>
      </c>
    </row>
    <row r="4615">
      <c r="A4615" s="3" t="n">
        <v>45392.40761877315</v>
      </c>
      <c r="B4615" t="n">
        <v>1.4939842876</v>
      </c>
      <c r="C4615" t="n">
        <v>0.3496916977174835</v>
      </c>
      <c r="D4615" t="n">
        <v>1.0606284241</v>
      </c>
      <c r="E4615" t="n">
        <v>0.6836359042961557</v>
      </c>
      <c r="F4615" t="n">
        <v>-8.635883089749999</v>
      </c>
      <c r="G4615" t="n">
        <v>-10.31534397769863</v>
      </c>
    </row>
    <row r="4616">
      <c r="A4616" s="3" t="n">
        <v>45392.40761989584</v>
      </c>
      <c r="B4616" t="n">
        <v>1.1276666835</v>
      </c>
      <c r="C4616" t="n">
        <v>0.3956342528148029</v>
      </c>
      <c r="D4616" t="n">
        <v>1.5298962399</v>
      </c>
      <c r="E4616" t="n">
        <v>0.5206907566726122</v>
      </c>
      <c r="F4616" t="n">
        <v>-12.0141073017</v>
      </c>
      <c r="G4616" t="n">
        <v>-10.19096836166576</v>
      </c>
    </row>
    <row r="4617">
      <c r="A4617" s="3" t="n">
        <v>45392.40762046296</v>
      </c>
      <c r="B4617" t="n">
        <v>0.007178467799999999</v>
      </c>
      <c r="C4617" t="n">
        <v>0.5152111023956891</v>
      </c>
      <c r="D4617" t="n">
        <v>-0.5841821404999999</v>
      </c>
      <c r="E4617" t="n">
        <v>0.5936061711347337</v>
      </c>
      <c r="F4617" t="n">
        <v>-9.48343262265</v>
      </c>
      <c r="G4617" t="n">
        <v>-10.0562114122273</v>
      </c>
    </row>
    <row r="4618">
      <c r="A4618" s="3" t="n">
        <v>45392.40762103009</v>
      </c>
      <c r="B4618" t="n">
        <v>-0.15083608365</v>
      </c>
      <c r="C4618" t="n">
        <v>0.7070700717263424</v>
      </c>
      <c r="D4618" t="n">
        <v>-1.41018646335</v>
      </c>
      <c r="E4618" t="n">
        <v>0.4415272260383463</v>
      </c>
      <c r="F4618" t="n">
        <v>-9.919181308749998</v>
      </c>
      <c r="G4618" t="n">
        <v>-10.60229567756891</v>
      </c>
    </row>
    <row r="4619">
      <c r="A4619" s="3" t="n">
        <v>45392.4076216088</v>
      </c>
      <c r="B4619" t="n">
        <v>1.30484342905</v>
      </c>
      <c r="C4619" t="n">
        <v>0.5143794573289058</v>
      </c>
      <c r="D4619" t="n">
        <v>1.4604651579</v>
      </c>
      <c r="E4619" t="n">
        <v>-0.1281925516593243</v>
      </c>
      <c r="F4619" t="n">
        <v>-11.3413318851</v>
      </c>
      <c r="G4619" t="n">
        <v>-10.25105690652112</v>
      </c>
    </row>
    <row r="4620">
      <c r="A4620" s="3" t="n">
        <v>45392.40762215278</v>
      </c>
      <c r="B4620" t="n">
        <v>0.04549304934999999</v>
      </c>
      <c r="C4620" t="n">
        <v>0.3794168425523321</v>
      </c>
      <c r="D4620" t="n">
        <v>-0.35434368445</v>
      </c>
      <c r="E4620" t="n">
        <v>-0.9902112365808888</v>
      </c>
      <c r="F4620" t="n">
        <v>-9.315836974149999</v>
      </c>
      <c r="G4620" t="n">
        <v>-10.34864397791868</v>
      </c>
    </row>
    <row r="4621">
      <c r="A4621" s="3" t="n">
        <v>45392.4076227199</v>
      </c>
      <c r="B4621" t="n">
        <v>0.7493849664</v>
      </c>
      <c r="C4621" t="n">
        <v>0.5027279227254093</v>
      </c>
      <c r="D4621" t="n">
        <v>0.4549010735499999</v>
      </c>
      <c r="E4621" t="n">
        <v>-0.4813518259544303</v>
      </c>
      <c r="F4621" t="n">
        <v>-10.3477417204</v>
      </c>
      <c r="G4621" t="n">
        <v>-10.12603871489035</v>
      </c>
    </row>
    <row r="4622">
      <c r="A4622" s="3" t="n">
        <v>45392.40762329861</v>
      </c>
      <c r="B4622" t="n">
        <v>0.6512203999</v>
      </c>
      <c r="C4622" t="n">
        <v>0.5425430817406776</v>
      </c>
      <c r="D4622" t="n">
        <v>-1.4269460282</v>
      </c>
      <c r="E4622" t="n">
        <v>-0.289943733930537</v>
      </c>
      <c r="F4622" t="n">
        <v>-11.714827957</v>
      </c>
      <c r="G4622" t="n">
        <v>-10.29939267282695</v>
      </c>
    </row>
    <row r="4623">
      <c r="A4623" s="3" t="n">
        <v>45392.40762385417</v>
      </c>
      <c r="B4623" t="n">
        <v>-0.19392650375</v>
      </c>
      <c r="C4623" t="n">
        <v>0.5656697455442907</v>
      </c>
      <c r="D4623" t="n">
        <v>-2.9616279133</v>
      </c>
      <c r="E4623" t="n">
        <v>-0.6760400938177176</v>
      </c>
      <c r="F4623" t="n">
        <v>-8.18577746805</v>
      </c>
      <c r="G4623" t="n">
        <v>-10.34677449668255</v>
      </c>
    </row>
    <row r="4624">
      <c r="A4624" s="3" t="n">
        <v>45392.40762440972</v>
      </c>
      <c r="B4624" t="n">
        <v>1.30723625165</v>
      </c>
      <c r="C4624" t="n">
        <v>0.4742322209137542</v>
      </c>
      <c r="D4624" t="n">
        <v>-1.1276666835</v>
      </c>
      <c r="E4624" t="n">
        <v>-0.8982705325102593</v>
      </c>
      <c r="F4624" t="n">
        <v>-10.8672784241</v>
      </c>
      <c r="G4624" t="n">
        <v>-9.965695164072988</v>
      </c>
    </row>
    <row r="4625">
      <c r="A4625" s="3" t="n">
        <v>45392.40762497686</v>
      </c>
      <c r="B4625" t="n">
        <v>0.2298482627</v>
      </c>
      <c r="C4625" t="n">
        <v>0.4476950831238941</v>
      </c>
      <c r="D4625" t="n">
        <v>4.661512624299999</v>
      </c>
      <c r="E4625" t="n">
        <v>-0.9550895539712151</v>
      </c>
      <c r="F4625" t="n">
        <v>-10.46266585175</v>
      </c>
      <c r="G4625" t="n">
        <v>-10.2228454375442</v>
      </c>
    </row>
    <row r="4626">
      <c r="A4626" s="3" t="n">
        <v>45392.40762554398</v>
      </c>
      <c r="B4626" t="n">
        <v>-0.0383047749</v>
      </c>
      <c r="C4626" t="n">
        <v>0.149023499271329</v>
      </c>
      <c r="D4626" t="n">
        <v>-3.7852296069</v>
      </c>
      <c r="E4626" t="n">
        <v>-0.7569065983720303</v>
      </c>
      <c r="F4626" t="n">
        <v>-9.789890435149999</v>
      </c>
      <c r="G4626" t="n">
        <v>-9.761506058246297</v>
      </c>
    </row>
    <row r="4627">
      <c r="A4627" s="3" t="n">
        <v>45392.40762611111</v>
      </c>
      <c r="B4627" t="n">
        <v>0.8547280007</v>
      </c>
      <c r="C4627" t="n">
        <v>0.01718083933216775</v>
      </c>
      <c r="D4627" t="n">
        <v>-1.99436860385</v>
      </c>
      <c r="E4627" t="n">
        <v>-0.5341455261912604</v>
      </c>
      <c r="F4627" t="n">
        <v>-10.2495771539</v>
      </c>
      <c r="G4627" t="n">
        <v>-9.523726433050726</v>
      </c>
    </row>
    <row r="4628">
      <c r="A4628" s="3" t="n">
        <v>45392.40762666667</v>
      </c>
      <c r="B4628" t="n">
        <v>-0.0742167272</v>
      </c>
      <c r="C4628" t="n">
        <v>0.3657452523454555</v>
      </c>
      <c r="D4628" t="n">
        <v>0.7972708383499999</v>
      </c>
      <c r="E4628" t="n">
        <v>-0.02655286500477871</v>
      </c>
      <c r="F4628" t="n">
        <v>-8.3461848421</v>
      </c>
      <c r="G4628" t="n">
        <v>-10.06958114506063</v>
      </c>
    </row>
    <row r="4629">
      <c r="A4629" s="3" t="n">
        <v>45392.4076272338</v>
      </c>
      <c r="B4629" t="n">
        <v>-0.5123582359</v>
      </c>
      <c r="C4629" t="n">
        <v>0.4150853430516329</v>
      </c>
      <c r="D4629" t="n">
        <v>-1.33836255875</v>
      </c>
      <c r="E4629" t="n">
        <v>-0.3724184376475535</v>
      </c>
      <c r="F4629" t="n">
        <v>-11.08754558975</v>
      </c>
      <c r="G4629" t="n">
        <v>-9.80953989860061</v>
      </c>
    </row>
    <row r="4630">
      <c r="A4630" s="3" t="n">
        <v>45392.40762780092</v>
      </c>
      <c r="B4630" t="n">
        <v>0.17956956815</v>
      </c>
      <c r="C4630" t="n">
        <v>0.7054697133117735</v>
      </c>
      <c r="D4630" t="n">
        <v>1.30723625165</v>
      </c>
      <c r="E4630" t="n">
        <v>-0.6450849801952234</v>
      </c>
      <c r="F4630" t="n">
        <v>-8.140284418699999</v>
      </c>
      <c r="G4630" t="n">
        <v>-9.975928346199678</v>
      </c>
    </row>
    <row r="4631">
      <c r="A4631" s="3" t="n">
        <v>45392.40762839121</v>
      </c>
      <c r="B4631" t="n">
        <v>1.61847970935</v>
      </c>
      <c r="C4631" t="n">
        <v>0.8563326566674849</v>
      </c>
      <c r="D4631" t="n">
        <v>-0.48842020325</v>
      </c>
      <c r="E4631" t="n">
        <v>0.4486349670898614</v>
      </c>
      <c r="F4631" t="n">
        <v>-11.2048625437</v>
      </c>
      <c r="G4631" t="n">
        <v>-10.2608277359604</v>
      </c>
    </row>
    <row r="4632">
      <c r="A4632" s="3" t="n">
        <v>45392.40762892361</v>
      </c>
      <c r="B4632" t="n">
        <v>2.6264366163</v>
      </c>
      <c r="C4632" t="n">
        <v>0.9149764465268091</v>
      </c>
      <c r="D4632" t="n">
        <v>1.61608688675</v>
      </c>
      <c r="E4632" t="n">
        <v>0.3195835220495348</v>
      </c>
      <c r="F4632" t="n">
        <v>-11.83453773355</v>
      </c>
      <c r="G4632" t="n">
        <v>-9.910436931536738</v>
      </c>
    </row>
    <row r="4633">
      <c r="A4633" s="3" t="n">
        <v>45392.40762949074</v>
      </c>
      <c r="B4633" t="n">
        <v>-0.03591195229999999</v>
      </c>
      <c r="C4633" t="n">
        <v>0.965053201808511</v>
      </c>
      <c r="D4633" t="n">
        <v>-2.05422839545</v>
      </c>
      <c r="E4633" t="n">
        <v>-0.2285318628082757</v>
      </c>
      <c r="F4633" t="n">
        <v>-8.762781140749999</v>
      </c>
      <c r="G4633" t="n">
        <v>-10.24527909808115</v>
      </c>
    </row>
    <row r="4634">
      <c r="A4634" s="3" t="n">
        <v>45392.40763005787</v>
      </c>
      <c r="B4634" t="n">
        <v>0.6775610618</v>
      </c>
      <c r="C4634" t="n">
        <v>0.9606897683229632</v>
      </c>
      <c r="D4634" t="n">
        <v>0.4094080242</v>
      </c>
      <c r="E4634" t="n">
        <v>0.3877157601186492</v>
      </c>
      <c r="F4634" t="n">
        <v>-10.47223714215</v>
      </c>
      <c r="G4634" t="n">
        <v>-9.992296445126019</v>
      </c>
    </row>
    <row r="4635">
      <c r="A4635" s="3" t="n">
        <v>45392.40763118055</v>
      </c>
      <c r="B4635" t="n">
        <v>0.4405343312999999</v>
      </c>
      <c r="C4635" t="n">
        <v>0.5366984326372974</v>
      </c>
      <c r="D4635" t="n">
        <v>0.82839714545</v>
      </c>
      <c r="E4635" t="n">
        <v>-0.4652904762969712</v>
      </c>
      <c r="F4635" t="n">
        <v>-9.7803093381</v>
      </c>
      <c r="G4635" t="n">
        <v>-10.40976937599245</v>
      </c>
    </row>
    <row r="4636">
      <c r="A4636" s="3" t="n">
        <v>45392.40763121528</v>
      </c>
      <c r="B4636" t="n">
        <v>0.39264845935</v>
      </c>
      <c r="C4636" t="n">
        <v>0.3329795202461547</v>
      </c>
      <c r="D4636" t="n">
        <v>-1.2665288475</v>
      </c>
      <c r="E4636" t="n">
        <v>-0.8070415763519836</v>
      </c>
      <c r="F4636" t="n">
        <v>-8.29829897015</v>
      </c>
      <c r="G4636" t="n">
        <v>-10.04599626610726</v>
      </c>
    </row>
    <row r="4637">
      <c r="A4637" s="3" t="n">
        <v>45392.40763174769</v>
      </c>
      <c r="B4637" t="n">
        <v>0.0622526142</v>
      </c>
      <c r="C4637" t="n">
        <v>0.2339741649497674</v>
      </c>
      <c r="D4637" t="n">
        <v>-1.20189321735</v>
      </c>
      <c r="E4637" t="n">
        <v>-0.7986584678953402</v>
      </c>
      <c r="F4637" t="n">
        <v>-12.8401018179</v>
      </c>
      <c r="G4637" t="n">
        <v>-10.16315537642497</v>
      </c>
    </row>
    <row r="4638">
      <c r="A4638" s="3" t="n">
        <v>45392.40763232639</v>
      </c>
      <c r="B4638" t="n">
        <v>0.7278397563499999</v>
      </c>
      <c r="C4638" t="n">
        <v>0.5372271916609571</v>
      </c>
      <c r="D4638" t="n">
        <v>1.6400249194</v>
      </c>
      <c r="E4638" t="n">
        <v>-0.7264745060828691</v>
      </c>
      <c r="F4638" t="n">
        <v>-9.5720160921</v>
      </c>
      <c r="G4638" t="n">
        <v>-10.57977990634012</v>
      </c>
    </row>
    <row r="4639">
      <c r="A4639" s="3" t="n">
        <v>45392.40763288194</v>
      </c>
      <c r="B4639" t="n">
        <v>-0.24900065015</v>
      </c>
      <c r="C4639" t="n">
        <v>0.3290707815744764</v>
      </c>
      <c r="D4639" t="n">
        <v>-5.7891793078</v>
      </c>
      <c r="E4639" t="n">
        <v>-1.047197794027509</v>
      </c>
      <c r="F4639" t="n">
        <v>-11.3987988541</v>
      </c>
      <c r="G4639" t="n">
        <v>-10.16916740149875</v>
      </c>
    </row>
    <row r="4640">
      <c r="A4640" s="3" t="n">
        <v>45392.40763400463</v>
      </c>
      <c r="B4640" t="n">
        <v>1.503555578</v>
      </c>
      <c r="C4640" t="n">
        <v>0.4012250491250594</v>
      </c>
      <c r="D4640" t="n">
        <v>0.4549010735499999</v>
      </c>
      <c r="E4640" t="n">
        <v>-1.439641410975062</v>
      </c>
      <c r="F4640" t="n">
        <v>-9.00698633905</v>
      </c>
      <c r="G4640" t="n">
        <v>-10.35910310160387</v>
      </c>
    </row>
    <row r="4641">
      <c r="A4641" s="3" t="n">
        <v>45392.40763405093</v>
      </c>
      <c r="B4641" t="n">
        <v>-0.0646454368</v>
      </c>
      <c r="C4641" t="n">
        <v>0.2453173729910263</v>
      </c>
      <c r="D4641" t="n">
        <v>0.9624736642499999</v>
      </c>
      <c r="E4641" t="n">
        <v>-1.691043433112243</v>
      </c>
      <c r="F4641" t="n">
        <v>-10.64701125845</v>
      </c>
      <c r="G4641" t="n">
        <v>-10.20114764150644</v>
      </c>
    </row>
    <row r="4642">
      <c r="A4642" s="3" t="n">
        <v>45392.40763456019</v>
      </c>
      <c r="B4642" t="n">
        <v>0.36152215225</v>
      </c>
      <c r="C4642" t="n">
        <v>0.3097267186926583</v>
      </c>
      <c r="D4642" t="n">
        <v>-2.9233231384</v>
      </c>
      <c r="E4642" t="n">
        <v>-1.777318385149189</v>
      </c>
      <c r="F4642" t="n">
        <v>-9.74919283765</v>
      </c>
      <c r="G4642" t="n">
        <v>-9.632008947825085</v>
      </c>
    </row>
    <row r="4643">
      <c r="A4643" s="3" t="n">
        <v>45392.40763571759</v>
      </c>
      <c r="B4643" t="n">
        <v>-0.6488275773</v>
      </c>
      <c r="C4643" t="n">
        <v>0.09216710281561794</v>
      </c>
      <c r="D4643" t="n">
        <v>-1.54187015955</v>
      </c>
      <c r="E4643" t="n">
        <v>-1.628297217528909</v>
      </c>
      <c r="F4643" t="n">
        <v>-8.5736402822</v>
      </c>
      <c r="G4643" t="n">
        <v>-9.695960947031264</v>
      </c>
    </row>
    <row r="4644">
      <c r="A4644" s="3" t="n">
        <v>45392.40763574074</v>
      </c>
      <c r="B4644" t="n">
        <v>0.8571208232999998</v>
      </c>
      <c r="C4644" t="n">
        <v>0.1871663387200472</v>
      </c>
      <c r="D4644" t="n">
        <v>-3.11246399695</v>
      </c>
      <c r="E4644" t="n">
        <v>-0.1101230332469699</v>
      </c>
      <c r="F4644" t="n">
        <v>-11.5400538407</v>
      </c>
      <c r="G4644" t="n">
        <v>-9.746473721059118</v>
      </c>
    </row>
    <row r="4645">
      <c r="A4645" s="3" t="n">
        <v>45392.40763626157</v>
      </c>
      <c r="B4645" t="n">
        <v>-0.5530558334</v>
      </c>
      <c r="C4645" t="n">
        <v>0.03335703423344993</v>
      </c>
      <c r="D4645" t="n">
        <v>-0.7182586593</v>
      </c>
      <c r="E4645" t="n">
        <v>-0.4606027833003509</v>
      </c>
      <c r="F4645" t="n">
        <v>-8.6454641868</v>
      </c>
      <c r="G4645" t="n">
        <v>-9.797104723510749</v>
      </c>
    </row>
    <row r="4646">
      <c r="A4646" s="3" t="n">
        <v>45392.40763738426</v>
      </c>
      <c r="B4646" t="n">
        <v>0.96965213205</v>
      </c>
      <c r="C4646" t="n">
        <v>0.2994593847358983</v>
      </c>
      <c r="D4646" t="n">
        <v>1.7070631788</v>
      </c>
      <c r="E4646" t="n">
        <v>-0.5604168329022159</v>
      </c>
      <c r="F4646" t="n">
        <v>-9.679761755649999</v>
      </c>
      <c r="G4646" t="n">
        <v>-9.962505145407487</v>
      </c>
    </row>
    <row r="4647">
      <c r="A4647" s="3" t="n">
        <v>45392.40763741898</v>
      </c>
      <c r="B4647" t="n">
        <v>-0.55545846265</v>
      </c>
      <c r="C4647" t="n">
        <v>0.2443259412494179</v>
      </c>
      <c r="D4647" t="n">
        <v>1.5921488541</v>
      </c>
      <c r="E4647" t="n">
        <v>0.04687338677097952</v>
      </c>
      <c r="F4647" t="n">
        <v>-10.02213152045</v>
      </c>
      <c r="G4647" t="n">
        <v>-9.764544291000375</v>
      </c>
    </row>
    <row r="4648">
      <c r="A4648" s="3" t="n">
        <v>45392.40763798611</v>
      </c>
      <c r="B4648" t="n">
        <v>1.0510571337</v>
      </c>
      <c r="C4648" t="n">
        <v>0.263223172924826</v>
      </c>
      <c r="D4648" t="n">
        <v>1.92972316705</v>
      </c>
      <c r="E4648" t="n">
        <v>-0.2236431906349654</v>
      </c>
      <c r="F4648" t="n">
        <v>-10.9271382157</v>
      </c>
      <c r="G4648" t="n">
        <v>-9.998466268113431</v>
      </c>
    </row>
    <row r="4649">
      <c r="A4649" s="3" t="n">
        <v>45392.40763851852</v>
      </c>
      <c r="B4649" t="n">
        <v>-0.2346339079</v>
      </c>
      <c r="C4649" t="n">
        <v>-0.1103442657847323</v>
      </c>
      <c r="D4649" t="n">
        <v>-4.479550233549999</v>
      </c>
      <c r="E4649" t="n">
        <v>-0.02060589756713242</v>
      </c>
      <c r="F4649" t="n">
        <v>-8.647857009399999</v>
      </c>
      <c r="G4649" t="n">
        <v>-9.438898110474383</v>
      </c>
    </row>
    <row r="4650">
      <c r="A4650" s="3" t="n">
        <v>45392.40763908565</v>
      </c>
      <c r="B4650" t="n">
        <v>0.3375841196</v>
      </c>
      <c r="C4650" t="n">
        <v>-0.1534410179174829</v>
      </c>
      <c r="D4650" t="n">
        <v>-2.01831644315</v>
      </c>
      <c r="E4650" t="n">
        <v>-0.4087962858301872</v>
      </c>
      <c r="F4650" t="n">
        <v>-10.8672784241</v>
      </c>
      <c r="G4650" t="n">
        <v>-9.645413381112263</v>
      </c>
    </row>
    <row r="4651">
      <c r="A4651" s="3" t="n">
        <v>45392.40763965277</v>
      </c>
      <c r="B4651" t="n">
        <v>-0.94091864755</v>
      </c>
      <c r="C4651" t="n">
        <v>-0.3948417200513998</v>
      </c>
      <c r="D4651" t="n">
        <v>1.11329994125</v>
      </c>
      <c r="E4651" t="n">
        <v>-1.443353353726344</v>
      </c>
      <c r="F4651" t="n">
        <v>-7.3861138071</v>
      </c>
      <c r="G4651" t="n">
        <v>-9.569954158215062</v>
      </c>
    </row>
    <row r="4652">
      <c r="A4652" s="3" t="n">
        <v>45392.40764020833</v>
      </c>
      <c r="B4652" t="n">
        <v>-0.3782817171</v>
      </c>
      <c r="C4652" t="n">
        <v>-0.2398264947860146</v>
      </c>
      <c r="D4652" t="n">
        <v>-1.55383427255</v>
      </c>
      <c r="E4652" t="n">
        <v>-1.605093746396624</v>
      </c>
      <c r="F4652" t="n">
        <v>-11.2719008031</v>
      </c>
      <c r="G4652" t="n">
        <v>-9.283269660983127</v>
      </c>
    </row>
    <row r="4653">
      <c r="A4653" s="3" t="n">
        <v>45392.40764077546</v>
      </c>
      <c r="B4653" t="n">
        <v>-0.9337401797499999</v>
      </c>
      <c r="C4653" t="n">
        <v>-0.0666131674107228</v>
      </c>
      <c r="D4653" t="n">
        <v>0.9600710349999999</v>
      </c>
      <c r="E4653" t="n">
        <v>-0.9778841175156205</v>
      </c>
      <c r="F4653" t="n">
        <v>-7.534557068149999</v>
      </c>
      <c r="G4653" t="n">
        <v>-9.742571131545599</v>
      </c>
    </row>
    <row r="4654">
      <c r="A4654" s="3" t="n">
        <v>45392.40764189815</v>
      </c>
      <c r="B4654" t="n">
        <v>0.6009417053499999</v>
      </c>
      <c r="C4654" t="n">
        <v>0.02732413859685322</v>
      </c>
      <c r="D4654" t="n">
        <v>-2.4899672749</v>
      </c>
      <c r="E4654" t="n">
        <v>-0.4197159105975536</v>
      </c>
      <c r="F4654" t="n">
        <v>-11.2312032056</v>
      </c>
      <c r="G4654" t="n">
        <v>-9.898774973081498</v>
      </c>
    </row>
    <row r="4655">
      <c r="A4655" s="3" t="n">
        <v>45392.40764246528</v>
      </c>
      <c r="B4655" t="n">
        <v>0.335191297</v>
      </c>
      <c r="C4655" t="n">
        <v>0.1195981544708628</v>
      </c>
      <c r="D4655" t="n">
        <v>-3.6104554906</v>
      </c>
      <c r="E4655" t="n">
        <v>-0.7210882778631722</v>
      </c>
      <c r="F4655" t="n">
        <v>-9.926359776550001</v>
      </c>
      <c r="G4655" t="n">
        <v>-9.827126742386508</v>
      </c>
    </row>
    <row r="4656">
      <c r="A4656" s="3" t="n">
        <v>45392.40764303241</v>
      </c>
      <c r="B4656" t="n">
        <v>1.03908321405</v>
      </c>
      <c r="C4656" t="n">
        <v>0.3558259058780896</v>
      </c>
      <c r="D4656" t="n">
        <v>1.9752162164</v>
      </c>
      <c r="E4656" t="n">
        <v>-1.048687010408744</v>
      </c>
      <c r="F4656" t="n">
        <v>-9.282317844449999</v>
      </c>
      <c r="G4656" t="n">
        <v>-10.05009921759572</v>
      </c>
    </row>
    <row r="4657">
      <c r="A4657" s="3" t="n">
        <v>45392.40764359954</v>
      </c>
      <c r="B4657" t="n">
        <v>0.5482701882</v>
      </c>
      <c r="C4657" t="n">
        <v>0.1547127964087416</v>
      </c>
      <c r="D4657" t="n">
        <v>0.9792332290999999</v>
      </c>
      <c r="E4657" t="n">
        <v>-1.007974760082054</v>
      </c>
      <c r="F4657" t="n">
        <v>-12.14338836865</v>
      </c>
      <c r="G4657" t="n">
        <v>-9.414134056151308</v>
      </c>
    </row>
    <row r="4658">
      <c r="A4658" s="3" t="n">
        <v>45392.40764416667</v>
      </c>
      <c r="B4658" t="n">
        <v>-1.44609841565</v>
      </c>
      <c r="C4658" t="n">
        <v>0.02082729012016321</v>
      </c>
      <c r="D4658" t="n">
        <v>-3.05260420535</v>
      </c>
      <c r="E4658" t="n">
        <v>-1.015631536377625</v>
      </c>
      <c r="F4658" t="n">
        <v>-7.115567946899999</v>
      </c>
      <c r="G4658" t="n">
        <v>-9.58067252949385</v>
      </c>
    </row>
    <row r="4659">
      <c r="A4659" s="3" t="n">
        <v>45392.40764474537</v>
      </c>
      <c r="B4659" t="n">
        <v>0.5075725906999999</v>
      </c>
      <c r="C4659" t="n">
        <v>-0.1436694112611893</v>
      </c>
      <c r="D4659" t="n">
        <v>-0.7613588860499999</v>
      </c>
      <c r="E4659" t="n">
        <v>-0.5997329042963886</v>
      </c>
      <c r="F4659" t="n">
        <v>-9.660599561549999</v>
      </c>
      <c r="G4659" t="n">
        <v>-9.094806878561213</v>
      </c>
    </row>
    <row r="4660">
      <c r="A4660" s="3" t="n">
        <v>45392.40764528935</v>
      </c>
      <c r="B4660" t="n">
        <v>-0.18435521335</v>
      </c>
      <c r="C4660" t="n">
        <v>-0.1302469419673664</v>
      </c>
      <c r="D4660" t="n">
        <v>-1.34075538135</v>
      </c>
      <c r="E4660" t="n">
        <v>-0.3975257018613063</v>
      </c>
      <c r="F4660" t="n">
        <v>-8.882490917299998</v>
      </c>
      <c r="G4660" t="n">
        <v>-9.376564002784292</v>
      </c>
    </row>
    <row r="4661">
      <c r="A4661" s="3" t="n">
        <v>45392.40764641204</v>
      </c>
      <c r="B4661" t="n">
        <v>-0.9504997445999999</v>
      </c>
      <c r="C4661" t="n">
        <v>-0.06800198564090928</v>
      </c>
      <c r="D4661" t="n">
        <v>-0.97683059985</v>
      </c>
      <c r="E4661" t="n">
        <v>-1.206971941943127</v>
      </c>
      <c r="F4661" t="n">
        <v>-8.5137804906</v>
      </c>
      <c r="G4661" t="n">
        <v>-9.661161992357952</v>
      </c>
    </row>
    <row r="4662">
      <c r="A4662" s="3" t="n">
        <v>45392.40764644676</v>
      </c>
      <c r="B4662" t="n">
        <v>0.5937632375499999</v>
      </c>
      <c r="C4662" t="n">
        <v>-0.02003359153123552</v>
      </c>
      <c r="D4662" t="n">
        <v>0.4070152016</v>
      </c>
      <c r="E4662" t="n">
        <v>-1.132674064142894</v>
      </c>
      <c r="F4662" t="n">
        <v>-10.963050168</v>
      </c>
      <c r="G4662" t="n">
        <v>-9.278022646046646</v>
      </c>
    </row>
    <row r="4663">
      <c r="A4663" s="3" t="n">
        <v>45392.40764754629</v>
      </c>
      <c r="B4663" t="n">
        <v>0.75896606345</v>
      </c>
      <c r="C4663" t="n">
        <v>0.267700194391376</v>
      </c>
      <c r="D4663" t="n">
        <v>-0.8068421287499999</v>
      </c>
      <c r="E4663" t="n">
        <v>-0.7967935813833354</v>
      </c>
      <c r="F4663" t="n">
        <v>-9.6653950134</v>
      </c>
      <c r="G4663" t="n">
        <v>-10.07822176380224</v>
      </c>
    </row>
    <row r="4664">
      <c r="A4664" s="3" t="n">
        <v>45392.40764756945</v>
      </c>
      <c r="B4664" t="n">
        <v>0.0598597916</v>
      </c>
      <c r="C4664" t="n">
        <v>-0.002739827138461548</v>
      </c>
      <c r="D4664" t="n">
        <v>-0.6847395296</v>
      </c>
      <c r="E4664" t="n">
        <v>-1.01426934925991</v>
      </c>
      <c r="F4664" t="n">
        <v>-10.836152117</v>
      </c>
      <c r="G4664" t="n">
        <v>-9.388954396458416</v>
      </c>
    </row>
    <row r="4665">
      <c r="A4665" s="3" t="n">
        <v>45392.40764811343</v>
      </c>
      <c r="B4665" t="n">
        <v>-0.0335191297</v>
      </c>
      <c r="C4665" t="n">
        <v>0.008818167111188852</v>
      </c>
      <c r="D4665" t="n">
        <v>-3.56017679605</v>
      </c>
      <c r="E4665" t="n">
        <v>-1.064726026506646</v>
      </c>
      <c r="F4665" t="n">
        <v>-9.038112646149999</v>
      </c>
      <c r="G4665" t="n">
        <v>-9.300295125490001</v>
      </c>
    </row>
    <row r="4666">
      <c r="A4666" s="3" t="n">
        <v>45392.40764868056</v>
      </c>
      <c r="B4666" t="n">
        <v>-0.7613588860499999</v>
      </c>
      <c r="C4666" t="n">
        <v>-0.03446770020909094</v>
      </c>
      <c r="D4666" t="n">
        <v>-0.404622379</v>
      </c>
      <c r="E4666" t="n">
        <v>-1.352282104044409</v>
      </c>
      <c r="F4666" t="n">
        <v>-7.220910981199999</v>
      </c>
      <c r="G4666" t="n">
        <v>-9.335695074650841</v>
      </c>
    </row>
    <row r="4667">
      <c r="A4667" s="3" t="n">
        <v>45392.40764924768</v>
      </c>
      <c r="B4667" t="n">
        <v>0.50038431625</v>
      </c>
      <c r="C4667" t="n">
        <v>-0.319714071648952</v>
      </c>
      <c r="D4667" t="n">
        <v>-0.6655871421499999</v>
      </c>
      <c r="E4667" t="n">
        <v>-1.811359804684154</v>
      </c>
      <c r="F4667" t="n">
        <v>-11.04684799225</v>
      </c>
      <c r="G4667" t="n">
        <v>-9.029716919346527</v>
      </c>
    </row>
    <row r="4668">
      <c r="A4668" s="3" t="n">
        <v>45392.40764980324</v>
      </c>
      <c r="B4668" t="n">
        <v>-1.13246213535</v>
      </c>
      <c r="C4668" t="n">
        <v>-0.3412630534874136</v>
      </c>
      <c r="D4668" t="n">
        <v>-1.28089558975</v>
      </c>
      <c r="E4668" t="n">
        <v>-1.278463426253383</v>
      </c>
      <c r="F4668" t="n">
        <v>-6.045358425749999</v>
      </c>
      <c r="G4668" t="n">
        <v>-9.061316460172169</v>
      </c>
    </row>
    <row r="4669">
      <c r="A4669" s="3" t="n">
        <v>45392.40765039352</v>
      </c>
      <c r="B4669" t="n">
        <v>0.1652028259</v>
      </c>
      <c r="C4669" t="n">
        <v>-0.1637073917826345</v>
      </c>
      <c r="D4669" t="n">
        <v>-1.69269643655</v>
      </c>
      <c r="E4669" t="n">
        <v>-0.8947047065580445</v>
      </c>
      <c r="F4669" t="n">
        <v>-11.3772438374</v>
      </c>
      <c r="G4669" t="n">
        <v>-9.051562203742799</v>
      </c>
    </row>
    <row r="4670">
      <c r="A4670" s="3" t="n">
        <v>45392.4076509375</v>
      </c>
      <c r="B4670" t="n">
        <v>-0.08140500164999999</v>
      </c>
      <c r="C4670" t="n">
        <v>-0.1546261824300704</v>
      </c>
      <c r="D4670" t="n">
        <v>-1.8722660047</v>
      </c>
      <c r="E4670" t="n">
        <v>-0.7847510151833355</v>
      </c>
      <c r="F4670" t="n">
        <v>-10.22563912125</v>
      </c>
      <c r="G4670" t="n">
        <v>-9.203284223354103</v>
      </c>
    </row>
    <row r="4671">
      <c r="A4671" s="3" t="n">
        <v>45392.40765150463</v>
      </c>
      <c r="B4671" t="n">
        <v>-0.2298482627</v>
      </c>
      <c r="C4671" t="n">
        <v>0.09748031835442923</v>
      </c>
      <c r="D4671" t="n">
        <v>-0.9576782124000001</v>
      </c>
      <c r="E4671" t="n">
        <v>-1.269484763828326</v>
      </c>
      <c r="F4671" t="n">
        <v>-8.324639632049999</v>
      </c>
      <c r="G4671" t="n">
        <v>-9.565541188574386</v>
      </c>
    </row>
    <row r="4672">
      <c r="A4672" s="3" t="n">
        <v>45392.40765206019</v>
      </c>
      <c r="B4672" t="n">
        <v>0.39264845935</v>
      </c>
      <c r="C4672" t="n">
        <v>0.01336084055629373</v>
      </c>
      <c r="D4672" t="n">
        <v>1.96563511935</v>
      </c>
      <c r="E4672" t="n">
        <v>-1.096639654444176</v>
      </c>
      <c r="F4672" t="n">
        <v>-9.066846130649999</v>
      </c>
      <c r="G4672" t="n">
        <v>-9.206824195410864</v>
      </c>
    </row>
    <row r="4673">
      <c r="A4673" s="3" t="n">
        <v>45392.40765263889</v>
      </c>
      <c r="B4673" t="n">
        <v>0.2370267305</v>
      </c>
      <c r="C4673" t="n">
        <v>0.05392281368694654</v>
      </c>
      <c r="D4673" t="n">
        <v>-2.19309055945</v>
      </c>
      <c r="E4673" t="n">
        <v>-0.9698428245308883</v>
      </c>
      <c r="F4673" t="n">
        <v>-9.258379811799999</v>
      </c>
      <c r="G4673" t="n">
        <v>-9.460586717063896</v>
      </c>
    </row>
    <row r="4674">
      <c r="A4674" s="3" t="n">
        <v>45392.40765318287</v>
      </c>
      <c r="B4674" t="n">
        <v>-0.4141936694</v>
      </c>
      <c r="C4674" t="n">
        <v>-0.1220876720114223</v>
      </c>
      <c r="D4674" t="n">
        <v>-2.83713249155</v>
      </c>
      <c r="E4674" t="n">
        <v>-0.9905366390581614</v>
      </c>
      <c r="F4674" t="n">
        <v>-9.00220069385</v>
      </c>
      <c r="G4674" t="n">
        <v>-8.79025461931063</v>
      </c>
    </row>
    <row r="4675">
      <c r="A4675" s="3" t="n">
        <v>45392.40765375</v>
      </c>
      <c r="B4675" t="n">
        <v>0.7134730141</v>
      </c>
      <c r="C4675" t="n">
        <v>-0.03991898606491859</v>
      </c>
      <c r="D4675" t="n">
        <v>-0.8930327756000001</v>
      </c>
      <c r="E4675" t="n">
        <v>-0.8109318904085104</v>
      </c>
      <c r="F4675" t="n">
        <v>-10.3788680275</v>
      </c>
      <c r="G4675" t="n">
        <v>-9.001735552325083</v>
      </c>
    </row>
    <row r="4676">
      <c r="A4676" s="3" t="n">
        <v>45392.40765487269</v>
      </c>
      <c r="B4676" t="n">
        <v>-1.0582356015</v>
      </c>
      <c r="C4676" t="n">
        <v>0.0918735662360142</v>
      </c>
      <c r="D4676" t="n">
        <v>0.5123582359</v>
      </c>
      <c r="E4676" t="n">
        <v>-0.7858510972919603</v>
      </c>
      <c r="F4676" t="n">
        <v>-7.68538334515</v>
      </c>
      <c r="G4676" t="n">
        <v>-9.469006674750842</v>
      </c>
    </row>
    <row r="4677">
      <c r="A4677" s="3" t="n">
        <v>45392.40765490741</v>
      </c>
      <c r="B4677" t="n">
        <v>-0.0957717439</v>
      </c>
      <c r="C4677" t="n">
        <v>0.1767689809283222</v>
      </c>
      <c r="D4677" t="n">
        <v>-1.13724778055</v>
      </c>
      <c r="E4677" t="n">
        <v>-0.7337466056740114</v>
      </c>
      <c r="F4677" t="n">
        <v>-9.557649349849999</v>
      </c>
      <c r="G4677" t="n">
        <v>-9.346862585927765</v>
      </c>
    </row>
    <row r="4678">
      <c r="A4678" s="3" t="n">
        <v>45392.40765545139</v>
      </c>
      <c r="B4678" t="n">
        <v>0.5770036727</v>
      </c>
      <c r="C4678" t="n">
        <v>0.1734033112171333</v>
      </c>
      <c r="D4678" t="n">
        <v>-0.5339034459499999</v>
      </c>
      <c r="E4678" t="n">
        <v>-0.3064845579090918</v>
      </c>
      <c r="F4678" t="n">
        <v>-9.239227424349998</v>
      </c>
      <c r="G4678" t="n">
        <v>-9.728025652241168</v>
      </c>
    </row>
    <row r="4679">
      <c r="A4679" s="3" t="n">
        <v>45392.40765601852</v>
      </c>
      <c r="B4679" t="n">
        <v>0.9337401797499999</v>
      </c>
      <c r="C4679" t="n">
        <v>0.3553575640477866</v>
      </c>
      <c r="D4679" t="n">
        <v>0.8690947429499999</v>
      </c>
      <c r="E4679" t="n">
        <v>-0.09648698928892796</v>
      </c>
      <c r="F4679" t="n">
        <v>-10.77869495465</v>
      </c>
      <c r="G4679" t="n">
        <v>-9.842444843983127</v>
      </c>
    </row>
    <row r="4680">
      <c r="A4680" s="3" t="n">
        <v>45392.40765657408</v>
      </c>
      <c r="B4680" t="n">
        <v>0.5171438811</v>
      </c>
      <c r="C4680" t="n">
        <v>0.1910337705932406</v>
      </c>
      <c r="D4680" t="n">
        <v>-0.751777789</v>
      </c>
      <c r="E4680" t="n">
        <v>-0.5120234153812369</v>
      </c>
      <c r="F4680" t="n">
        <v>-10.3142225907</v>
      </c>
      <c r="G4680" t="n">
        <v>-9.622865103924735</v>
      </c>
    </row>
    <row r="4681">
      <c r="A4681" s="3" t="n">
        <v>45392.4076571875</v>
      </c>
      <c r="B4681" t="n">
        <v>-0.06943108200000001</v>
      </c>
      <c r="C4681" t="n">
        <v>0.268435350251516</v>
      </c>
      <c r="D4681" t="n">
        <v>-0.9241590827</v>
      </c>
      <c r="E4681" t="n">
        <v>-0.7183036007310044</v>
      </c>
      <c r="F4681" t="n">
        <v>-8.652642654599999</v>
      </c>
      <c r="G4681" t="n">
        <v>-9.785181414404105</v>
      </c>
    </row>
    <row r="4682">
      <c r="A4682" s="3" t="n">
        <v>45392.40765770833</v>
      </c>
      <c r="B4682" t="n">
        <v>-0.5339034459499999</v>
      </c>
      <c r="C4682" t="n">
        <v>0.1123279064849654</v>
      </c>
      <c r="D4682" t="n">
        <v>-1.295262332</v>
      </c>
      <c r="E4682" t="n">
        <v>-0.3734434268768074</v>
      </c>
      <c r="F4682" t="n">
        <v>-11.3078127554</v>
      </c>
      <c r="G4682" t="n">
        <v>-9.51892245467287</v>
      </c>
    </row>
    <row r="4683">
      <c r="A4683" s="3" t="n">
        <v>45392.40765827546</v>
      </c>
      <c r="B4683" t="n">
        <v>0.59137041495</v>
      </c>
      <c r="C4683" t="n">
        <v>-0.05998812384498853</v>
      </c>
      <c r="D4683" t="n">
        <v>0.18674803595</v>
      </c>
      <c r="E4683" t="n">
        <v>-0.8679152475497693</v>
      </c>
      <c r="F4683" t="n">
        <v>-7.946357914949999</v>
      </c>
      <c r="G4683" t="n">
        <v>-9.74488118053336</v>
      </c>
    </row>
    <row r="4684">
      <c r="A4684" s="3" t="n">
        <v>45392.4076599537</v>
      </c>
      <c r="B4684" t="n">
        <v>-0.8954354048499999</v>
      </c>
      <c r="C4684" t="n">
        <v>-0.1274503322680657</v>
      </c>
      <c r="D4684" t="n">
        <v>-1.9488755545</v>
      </c>
      <c r="E4684" t="n">
        <v>-1.158071070288465</v>
      </c>
      <c r="F4684" t="n">
        <v>-8.678983316499998</v>
      </c>
      <c r="G4684" t="n">
        <v>-9.665080149071121</v>
      </c>
    </row>
    <row r="4685">
      <c r="A4685" s="3" t="n">
        <v>45392.40765998843</v>
      </c>
      <c r="B4685" t="n">
        <v>0.5051797681</v>
      </c>
      <c r="C4685" t="n">
        <v>0.004566149970862465</v>
      </c>
      <c r="D4685" t="n">
        <v>-0.01915238745</v>
      </c>
      <c r="E4685" t="n">
        <v>-0.824735973257345</v>
      </c>
      <c r="F4685" t="n">
        <v>-10.6541995329</v>
      </c>
      <c r="G4685" t="n">
        <v>-9.756800809288837</v>
      </c>
    </row>
    <row r="4686">
      <c r="A4686" s="3" t="n">
        <v>45392.40766001157</v>
      </c>
      <c r="B4686" t="n">
        <v>0.28491260245</v>
      </c>
      <c r="C4686" t="n">
        <v>0.1244490401815854</v>
      </c>
      <c r="D4686" t="n">
        <v>-0.3136362803</v>
      </c>
      <c r="E4686" t="n">
        <v>-1.185730326575295</v>
      </c>
      <c r="F4686" t="n">
        <v>-10.3932249631</v>
      </c>
      <c r="G4686" t="n">
        <v>-9.958901487274037</v>
      </c>
    </row>
    <row r="4687">
      <c r="A4687" s="3" t="n">
        <v>45392.40766053241</v>
      </c>
      <c r="B4687" t="n">
        <v>-0.0957717439</v>
      </c>
      <c r="C4687" t="n">
        <v>0.3188806892735441</v>
      </c>
      <c r="D4687" t="n">
        <v>-3.6846722178</v>
      </c>
      <c r="E4687" t="n">
        <v>-1.177023964417835</v>
      </c>
      <c r="F4687" t="n">
        <v>-11.2024697211</v>
      </c>
      <c r="G4687" t="n">
        <v>-9.769652961307953</v>
      </c>
    </row>
    <row r="4688">
      <c r="A4688" s="3" t="n">
        <v>45392.40766108796</v>
      </c>
      <c r="B4688" t="n">
        <v>0.28969824765</v>
      </c>
      <c r="C4688" t="n">
        <v>0.1768810144752919</v>
      </c>
      <c r="D4688" t="n">
        <v>-0.04549304934999999</v>
      </c>
      <c r="E4688" t="n">
        <v>-1.39647132613089</v>
      </c>
      <c r="F4688" t="n">
        <v>-8.7244665592</v>
      </c>
      <c r="G4688" t="n">
        <v>-10.17406027978767</v>
      </c>
    </row>
    <row r="4689">
      <c r="A4689" s="3" t="n">
        <v>45392.40766224537</v>
      </c>
      <c r="B4689" t="n">
        <v>0.45250825095</v>
      </c>
      <c r="C4689" t="n">
        <v>0.2313620985731941</v>
      </c>
      <c r="D4689" t="n">
        <v>-0.4118008468</v>
      </c>
      <c r="E4689" t="n">
        <v>-1.308841730553151</v>
      </c>
      <c r="F4689" t="n">
        <v>-9.524130220149999</v>
      </c>
      <c r="G4689" t="n">
        <v>-9.997799415913432</v>
      </c>
    </row>
    <row r="4690">
      <c r="A4690" s="3" t="n">
        <v>45392.40766226852</v>
      </c>
      <c r="B4690" t="n">
        <v>0</v>
      </c>
      <c r="C4690" t="n">
        <v>-0.1771480799576929</v>
      </c>
      <c r="D4690" t="n">
        <v>-3.42370745465</v>
      </c>
      <c r="E4690" t="n">
        <v>-1.363506260726228</v>
      </c>
      <c r="F4690" t="n">
        <v>-9.988612390750001</v>
      </c>
      <c r="G4690" t="n">
        <v>-9.345651361785807</v>
      </c>
    </row>
    <row r="4691">
      <c r="A4691" s="3" t="n">
        <v>45392.40766277778</v>
      </c>
      <c r="B4691" t="n">
        <v>0.22744563345</v>
      </c>
      <c r="C4691" t="n">
        <v>-0.2422104936869471</v>
      </c>
      <c r="D4691" t="n">
        <v>0.35912932965</v>
      </c>
      <c r="E4691" t="n">
        <v>-1.353628381072615</v>
      </c>
      <c r="F4691" t="n">
        <v>-9.3972419758</v>
      </c>
      <c r="G4691" t="n">
        <v>-9.651798310338604</v>
      </c>
    </row>
    <row r="4692">
      <c r="A4692" s="3" t="n">
        <v>45392.40766335648</v>
      </c>
      <c r="B4692" t="n">
        <v>-1.21625015295</v>
      </c>
      <c r="C4692" t="n">
        <v>-0.2367464751876463</v>
      </c>
      <c r="D4692" t="n">
        <v>-1.88184710175</v>
      </c>
      <c r="E4692" t="n">
        <v>-0.6525964854867148</v>
      </c>
      <c r="F4692" t="n">
        <v>-10.40041323755</v>
      </c>
      <c r="G4692" t="n">
        <v>-9.827785959572289</v>
      </c>
    </row>
    <row r="4693">
      <c r="A4693" s="3" t="n">
        <v>45392.40766391204</v>
      </c>
      <c r="B4693" t="n">
        <v>-0.2370267305</v>
      </c>
      <c r="C4693" t="n">
        <v>-0.3271021365907935</v>
      </c>
      <c r="D4693" t="n">
        <v>-0.9217662600999998</v>
      </c>
      <c r="E4693" t="n">
        <v>-1.518945137843478</v>
      </c>
      <c r="F4693" t="n">
        <v>-9.085998518099998</v>
      </c>
      <c r="G4693" t="n">
        <v>-10.31581355393243</v>
      </c>
    </row>
    <row r="4694">
      <c r="A4694" s="3" t="n">
        <v>45392.40766503472</v>
      </c>
      <c r="B4694" t="n">
        <v>-0.8858543077999999</v>
      </c>
      <c r="C4694" t="n">
        <v>-0.1732145846381124</v>
      </c>
      <c r="D4694" t="n">
        <v>-0.8595136459</v>
      </c>
      <c r="E4694" t="n">
        <v>-1.713015586756765</v>
      </c>
      <c r="F4694" t="n">
        <v>-9.2224678595</v>
      </c>
      <c r="G4694" t="n">
        <v>-10.06208943594373</v>
      </c>
    </row>
    <row r="4695">
      <c r="A4695" s="3" t="n">
        <v>45392.40766560185</v>
      </c>
      <c r="B4695" t="n">
        <v>0.8595136459</v>
      </c>
      <c r="C4695" t="n">
        <v>-0.1597808456975529</v>
      </c>
      <c r="D4695" t="n">
        <v>-1.9369114415</v>
      </c>
      <c r="E4695" t="n">
        <v>-1.38245323429068</v>
      </c>
      <c r="F4695" t="n">
        <v>-13.1776859375</v>
      </c>
      <c r="G4695" t="n">
        <v>-10.00923168388103</v>
      </c>
    </row>
    <row r="4696">
      <c r="A4696" s="3" t="n">
        <v>45392.40766618055</v>
      </c>
      <c r="B4696" t="n">
        <v>0.2011147782</v>
      </c>
      <c r="C4696" t="n">
        <v>-0.0340882125712122</v>
      </c>
      <c r="D4696" t="n">
        <v>-0.11492413135</v>
      </c>
      <c r="E4696" t="n">
        <v>-1.588492802395925</v>
      </c>
      <c r="F4696" t="n">
        <v>-9.095569808500001</v>
      </c>
      <c r="G4696" t="n">
        <v>-9.914964197797463</v>
      </c>
    </row>
    <row r="4697">
      <c r="A4697" s="3" t="n">
        <v>45392.40766673611</v>
      </c>
      <c r="B4697" t="n">
        <v>-0.08379782425</v>
      </c>
      <c r="C4697" t="n">
        <v>0.1833649702932407</v>
      </c>
      <c r="D4697" t="n">
        <v>-5.6239764819</v>
      </c>
      <c r="E4697" t="n">
        <v>-1.013220334881122</v>
      </c>
      <c r="F4697" t="n">
        <v>-9.54568523685</v>
      </c>
      <c r="G4697" t="n">
        <v>-9.637106965687673</v>
      </c>
    </row>
    <row r="4698">
      <c r="A4698" s="3" t="n">
        <v>45392.40766729166</v>
      </c>
      <c r="B4698" t="n">
        <v>0.5386988978</v>
      </c>
      <c r="C4698" t="n">
        <v>0.3414884692814695</v>
      </c>
      <c r="D4698" t="n">
        <v>0.612915625</v>
      </c>
      <c r="E4698" t="n">
        <v>-1.042783338530772</v>
      </c>
      <c r="F4698" t="n">
        <v>-7.955929205349999</v>
      </c>
      <c r="G4698" t="n">
        <v>-9.657967424686973</v>
      </c>
    </row>
    <row r="4699">
      <c r="A4699" s="3" t="n">
        <v>45392.40766842593</v>
      </c>
      <c r="B4699" t="n">
        <v>-0.7613588860499999</v>
      </c>
      <c r="C4699" t="n">
        <v>0.2934822429905603</v>
      </c>
      <c r="D4699" t="n">
        <v>1.06542387595</v>
      </c>
      <c r="E4699" t="n">
        <v>-1.33928436099068</v>
      </c>
      <c r="F4699" t="n">
        <v>-10.3237938811</v>
      </c>
      <c r="G4699" t="n">
        <v>-9.337055295866692</v>
      </c>
    </row>
    <row r="4700">
      <c r="A4700" s="3" t="n">
        <v>45392.40766844907</v>
      </c>
      <c r="B4700" t="n">
        <v>0.8547280007</v>
      </c>
      <c r="C4700" t="n">
        <v>0.2246974626582757</v>
      </c>
      <c r="D4700" t="n">
        <v>-0.90500669525</v>
      </c>
      <c r="E4700" t="n">
        <v>-0.8708747527919602</v>
      </c>
      <c r="F4700" t="n">
        <v>-9.1314817608</v>
      </c>
      <c r="G4700" t="n">
        <v>-8.990727736285688</v>
      </c>
    </row>
    <row r="4701">
      <c r="A4701" s="3" t="n">
        <v>45392.40766898148</v>
      </c>
      <c r="B4701" t="n">
        <v>0.5099654133</v>
      </c>
      <c r="C4701" t="n">
        <v>0.2203718613539633</v>
      </c>
      <c r="D4701" t="n">
        <v>-0.34955803925</v>
      </c>
      <c r="E4701" t="n">
        <v>-0.3437320662143366</v>
      </c>
      <c r="F4701" t="n">
        <v>-9.48821826785</v>
      </c>
      <c r="G4701" t="n">
        <v>-9.842728573912732</v>
      </c>
    </row>
    <row r="4702">
      <c r="A4702" s="3" t="n">
        <v>45392.40766954861</v>
      </c>
      <c r="B4702" t="n">
        <v>0.7685373538499999</v>
      </c>
      <c r="C4702" t="n">
        <v>0.2232184186762244</v>
      </c>
      <c r="D4702" t="n">
        <v>-2.9305016062</v>
      </c>
      <c r="E4702" t="n">
        <v>0.07345016262867199</v>
      </c>
      <c r="F4702" t="n">
        <v>-10.26394389615</v>
      </c>
      <c r="G4702" t="n">
        <v>-9.910463151181379</v>
      </c>
    </row>
    <row r="4703">
      <c r="A4703" s="3" t="n">
        <v>45392.40767011574</v>
      </c>
      <c r="B4703" t="n">
        <v>-0.80444930615</v>
      </c>
      <c r="C4703" t="n">
        <v>0.2883811619785555</v>
      </c>
      <c r="D4703" t="n">
        <v>-1.4700364483</v>
      </c>
      <c r="E4703" t="n">
        <v>-1.023361805399886</v>
      </c>
      <c r="F4703" t="n">
        <v>-9.3637228461</v>
      </c>
      <c r="G4703" t="n">
        <v>-10.13799071244863</v>
      </c>
    </row>
    <row r="4704">
      <c r="A4704" s="3" t="n">
        <v>45392.40767068287</v>
      </c>
      <c r="B4704" t="n">
        <v>0.7733229990499999</v>
      </c>
      <c r="C4704" t="n">
        <v>0.3446260943763412</v>
      </c>
      <c r="D4704" t="n">
        <v>2.74853921545</v>
      </c>
      <c r="E4704" t="n">
        <v>-1.377144727772615</v>
      </c>
      <c r="F4704" t="n">
        <v>-10.68292321075</v>
      </c>
      <c r="G4704" t="n">
        <v>-10.07634985947777</v>
      </c>
    </row>
    <row r="4705">
      <c r="A4705" s="3" t="n">
        <v>45392.40767126157</v>
      </c>
      <c r="B4705" t="n">
        <v>-0.34715541</v>
      </c>
      <c r="C4705" t="n">
        <v>0.2010567155170168</v>
      </c>
      <c r="D4705" t="n">
        <v>-0.7062847396499999</v>
      </c>
      <c r="E4705" t="n">
        <v>-1.360328768970283</v>
      </c>
      <c r="F4705" t="n">
        <v>-11.46343448425</v>
      </c>
      <c r="G4705" t="n">
        <v>-10.05368630271926</v>
      </c>
    </row>
    <row r="4706">
      <c r="A4706" s="3" t="n">
        <v>45392.40767180556</v>
      </c>
      <c r="B4706" t="n">
        <v>0.7158658366999999</v>
      </c>
      <c r="C4706" t="n">
        <v>0.1789389022599072</v>
      </c>
      <c r="D4706" t="n">
        <v>-3.8522678663</v>
      </c>
      <c r="E4706" t="n">
        <v>-1.794505167905599</v>
      </c>
      <c r="F4706" t="n">
        <v>-8.092398546749999</v>
      </c>
      <c r="G4706" t="n">
        <v>-9.976955278471472</v>
      </c>
    </row>
    <row r="4707">
      <c r="A4707" s="3" t="n">
        <v>45392.40767237268</v>
      </c>
      <c r="B4707" t="n">
        <v>0.7158658366999999</v>
      </c>
      <c r="C4707" t="n">
        <v>0.3132375908299542</v>
      </c>
      <c r="D4707" t="n">
        <v>-3.5793291835</v>
      </c>
      <c r="E4707" t="n">
        <v>-1.288564618643244</v>
      </c>
      <c r="F4707" t="n">
        <v>-10.33576780075</v>
      </c>
      <c r="G4707" t="n">
        <v>-9.590992942800959</v>
      </c>
    </row>
    <row r="4708">
      <c r="A4708" s="3" t="n">
        <v>45392.40767293981</v>
      </c>
      <c r="B4708" t="n">
        <v>-0.14605043845</v>
      </c>
      <c r="C4708" t="n">
        <v>0.4699599732716796</v>
      </c>
      <c r="D4708" t="n">
        <v>-0.9433114701499999</v>
      </c>
      <c r="E4708" t="n">
        <v>-1.680164863690797</v>
      </c>
      <c r="F4708" t="n">
        <v>-9.631875883699999</v>
      </c>
      <c r="G4708" t="n">
        <v>-9.61561168040131</v>
      </c>
    </row>
    <row r="4709">
      <c r="A4709" s="3" t="n">
        <v>45392.40767350695</v>
      </c>
      <c r="B4709" t="n">
        <v>0.39982692715</v>
      </c>
      <c r="C4709" t="n">
        <v>0.2796403736791383</v>
      </c>
      <c r="D4709" t="n">
        <v>-1.20189321735</v>
      </c>
      <c r="E4709" t="n">
        <v>-2.398955208007932</v>
      </c>
      <c r="F4709" t="n">
        <v>-8.710109623599999</v>
      </c>
      <c r="G4709" t="n">
        <v>-9.278298535228114</v>
      </c>
    </row>
    <row r="4710">
      <c r="A4710" s="3" t="n">
        <v>45392.4076740625</v>
      </c>
      <c r="B4710" t="n">
        <v>0.18435521335</v>
      </c>
      <c r="C4710" t="n">
        <v>0.4324218315209802</v>
      </c>
      <c r="D4710" t="n">
        <v>-2.0063425235</v>
      </c>
      <c r="E4710" t="n">
        <v>-1.977973553780658</v>
      </c>
      <c r="F4710" t="n">
        <v>-9.835383484500001</v>
      </c>
      <c r="G4710" t="n">
        <v>-9.292769195965061</v>
      </c>
    </row>
    <row r="4711">
      <c r="A4711" s="3" t="n">
        <v>45392.4076746875</v>
      </c>
      <c r="B4711" t="n">
        <v>0.9337401797499999</v>
      </c>
      <c r="C4711" t="n">
        <v>0.2757948410383457</v>
      </c>
      <c r="D4711" t="n">
        <v>1.17076691025</v>
      </c>
      <c r="E4711" t="n">
        <v>-1.429104908478092</v>
      </c>
      <c r="F4711" t="n">
        <v>-8.5425139751</v>
      </c>
      <c r="G4711" t="n">
        <v>-9.4790035143266</v>
      </c>
    </row>
    <row r="4712">
      <c r="A4712" s="3" t="n">
        <v>45392.40767519676</v>
      </c>
      <c r="B4712" t="n">
        <v>-0.09816456649999999</v>
      </c>
      <c r="C4712" t="n">
        <v>0.313131432129255</v>
      </c>
      <c r="D4712" t="n">
        <v>-4.57771480005</v>
      </c>
      <c r="E4712" t="n">
        <v>-1.416599235232987</v>
      </c>
      <c r="F4712" t="n">
        <v>-10.57279453125</v>
      </c>
      <c r="G4712" t="n">
        <v>-9.060140096499325</v>
      </c>
    </row>
    <row r="4713">
      <c r="A4713" s="3" t="n">
        <v>45392.40767576389</v>
      </c>
      <c r="B4713" t="n">
        <v>0.05745716234999999</v>
      </c>
      <c r="C4713" t="n">
        <v>0.253757698335665</v>
      </c>
      <c r="D4713" t="n">
        <v>-3.11485681955</v>
      </c>
      <c r="E4713" t="n">
        <v>-1.621534720847907</v>
      </c>
      <c r="F4713" t="n">
        <v>-8.42998266635</v>
      </c>
      <c r="G4713" t="n">
        <v>-9.111728310284525</v>
      </c>
    </row>
    <row r="4714">
      <c r="A4714" s="3" t="n">
        <v>45392.40767631945</v>
      </c>
      <c r="B4714" t="n">
        <v>0.8164232258</v>
      </c>
      <c r="C4714" t="n">
        <v>0.1905765383944061</v>
      </c>
      <c r="D4714" t="n">
        <v>0.1101286795</v>
      </c>
      <c r="E4714" t="n">
        <v>-1.571674831973081</v>
      </c>
      <c r="F4714" t="n">
        <v>-9.677359126399999</v>
      </c>
      <c r="G4714" t="n">
        <v>-9.400995933988836</v>
      </c>
    </row>
    <row r="4715">
      <c r="A4715" s="3" t="n">
        <v>45392.40767688657</v>
      </c>
      <c r="B4715" t="n">
        <v>-0.3782817171</v>
      </c>
      <c r="C4715" t="n">
        <v>0.04666781287016325</v>
      </c>
      <c r="D4715" t="n">
        <v>-0.4549010735499999</v>
      </c>
      <c r="E4715" t="n">
        <v>-1.897515339612476</v>
      </c>
      <c r="F4715" t="n">
        <v>-8.473082893099999</v>
      </c>
      <c r="G4715" t="n">
        <v>-9.199989280391399</v>
      </c>
    </row>
    <row r="4716">
      <c r="A4716" s="3" t="n">
        <v>45392.4076774537</v>
      </c>
      <c r="B4716" t="n">
        <v>0.28730542505</v>
      </c>
      <c r="C4716" t="n">
        <v>0.0693771568546622</v>
      </c>
      <c r="D4716" t="n">
        <v>-1.88663274695</v>
      </c>
      <c r="E4716" t="n">
        <v>-1.800402324876229</v>
      </c>
      <c r="F4716" t="n">
        <v>-8.84178351315</v>
      </c>
      <c r="G4716" t="n">
        <v>-9.373081224756202</v>
      </c>
    </row>
    <row r="4717">
      <c r="A4717" s="3" t="n">
        <v>45392.40767803241</v>
      </c>
      <c r="B4717" t="n">
        <v>-0.39743410455</v>
      </c>
      <c r="C4717" t="n">
        <v>0.1867654318955716</v>
      </c>
      <c r="D4717" t="n">
        <v>-1.75973469595</v>
      </c>
      <c r="E4717" t="n">
        <v>-0.700575349166785</v>
      </c>
      <c r="F4717" t="n">
        <v>-10.4578703999</v>
      </c>
      <c r="G4717" t="n">
        <v>-9.25055828835632</v>
      </c>
    </row>
    <row r="4718">
      <c r="A4718" s="3" t="n">
        <v>45392.40767857639</v>
      </c>
      <c r="B4718" t="n">
        <v>0.5817893178999999</v>
      </c>
      <c r="C4718" t="n">
        <v>0.121005808784033</v>
      </c>
      <c r="D4718" t="n">
        <v>-1.98479731345</v>
      </c>
      <c r="E4718" t="n">
        <v>-1.111808370358395</v>
      </c>
      <c r="F4718" t="n">
        <v>-10.1107149899</v>
      </c>
      <c r="G4718" t="n">
        <v>-9.51407762668301</v>
      </c>
    </row>
    <row r="4719">
      <c r="A4719" s="3" t="n">
        <v>45392.40767914352</v>
      </c>
      <c r="B4719" t="n">
        <v>-0.19153368115</v>
      </c>
      <c r="C4719" t="n">
        <v>0.1429656412529141</v>
      </c>
      <c r="D4719" t="n">
        <v>-2.23378815695</v>
      </c>
      <c r="E4719" t="n">
        <v>-1.472774103802685</v>
      </c>
      <c r="F4719" t="n">
        <v>-8.04691530405</v>
      </c>
      <c r="G4719" t="n">
        <v>-9.495041067427765</v>
      </c>
    </row>
    <row r="4720">
      <c r="A4720" s="3" t="n">
        <v>45392.40767972222</v>
      </c>
      <c r="B4720" t="n">
        <v>1.0247164718</v>
      </c>
      <c r="C4720" t="n">
        <v>0.4364034228582763</v>
      </c>
      <c r="D4720" t="n">
        <v>1.71903709845</v>
      </c>
      <c r="E4720" t="n">
        <v>-1.295363438790097</v>
      </c>
      <c r="F4720" t="n">
        <v>-10.3190082359</v>
      </c>
      <c r="G4720" t="n">
        <v>-9.644128595665645</v>
      </c>
    </row>
    <row r="4721">
      <c r="A4721" s="3" t="n">
        <v>45392.40768027778</v>
      </c>
      <c r="B4721" t="n">
        <v>-0.11253130875</v>
      </c>
      <c r="C4721" t="n">
        <v>0.1873835022981357</v>
      </c>
      <c r="D4721" t="n">
        <v>-0.39264845935</v>
      </c>
      <c r="E4721" t="n">
        <v>-1.314790846767253</v>
      </c>
      <c r="F4721" t="n">
        <v>-9.08120306625</v>
      </c>
      <c r="G4721" t="n">
        <v>-9.472120411852124</v>
      </c>
    </row>
    <row r="4722">
      <c r="A4722" s="3" t="n">
        <v>45392.40768084491</v>
      </c>
      <c r="B4722" t="n">
        <v>0.0622526142</v>
      </c>
      <c r="C4722" t="n">
        <v>0.1908383919509329</v>
      </c>
      <c r="D4722" t="n">
        <v>-4.252104600099999</v>
      </c>
      <c r="E4722" t="n">
        <v>-0.910897543047205</v>
      </c>
      <c r="F4722" t="n">
        <v>-9.74919283765</v>
      </c>
      <c r="G4722" t="n">
        <v>-9.123967375233709</v>
      </c>
    </row>
    <row r="4723">
      <c r="A4723" s="3" t="n">
        <v>45392.40768140047</v>
      </c>
      <c r="B4723" t="n">
        <v>0.69910627185</v>
      </c>
      <c r="C4723" t="n">
        <v>0.1760658966997674</v>
      </c>
      <c r="D4723" t="n">
        <v>-0.25378629535</v>
      </c>
      <c r="E4723" t="n">
        <v>-0.5264076678734277</v>
      </c>
      <c r="F4723" t="n">
        <v>-9.404420443599999</v>
      </c>
      <c r="G4723" t="n">
        <v>-9.424559599489537</v>
      </c>
    </row>
    <row r="4724">
      <c r="A4724" s="3" t="n">
        <v>45392.40768202546</v>
      </c>
      <c r="B4724" t="n">
        <v>0.28491260245</v>
      </c>
      <c r="C4724" t="n">
        <v>0.2635288706648026</v>
      </c>
      <c r="D4724" t="n">
        <v>-0.5075725906999999</v>
      </c>
      <c r="E4724" t="n">
        <v>-0.4405963029273903</v>
      </c>
      <c r="F4724" t="n">
        <v>-9.378089588349999</v>
      </c>
      <c r="G4724" t="n">
        <v>-9.746197877596298</v>
      </c>
    </row>
    <row r="4725">
      <c r="A4725" s="3" t="n">
        <v>45392.40768253472</v>
      </c>
      <c r="B4725" t="n">
        <v>-1.2521719119</v>
      </c>
      <c r="C4725" t="n">
        <v>0.265979344479954</v>
      </c>
      <c r="D4725" t="n">
        <v>-1.00077843915</v>
      </c>
      <c r="E4725" t="n">
        <v>-0.9123149354324034</v>
      </c>
      <c r="F4725" t="n">
        <v>-8.97346720935</v>
      </c>
      <c r="G4725" t="n">
        <v>-9.579547919330562</v>
      </c>
    </row>
    <row r="4726">
      <c r="A4726" s="3" t="n">
        <v>45392.40768310185</v>
      </c>
      <c r="B4726" t="n">
        <v>1.3575149462</v>
      </c>
      <c r="C4726" t="n">
        <v>0.4148327932399778</v>
      </c>
      <c r="D4726" t="n">
        <v>2.16914272015</v>
      </c>
      <c r="E4726" t="n">
        <v>-0.6099751844340343</v>
      </c>
      <c r="F4726" t="n">
        <v>-9.684547400849999</v>
      </c>
      <c r="G4726" t="n">
        <v>-9.893768506811565</v>
      </c>
    </row>
    <row r="4727">
      <c r="A4727" s="3" t="n">
        <v>45392.40768365741</v>
      </c>
      <c r="B4727" t="n">
        <v>0.87627321075</v>
      </c>
      <c r="C4727" t="n">
        <v>0.4638260394229616</v>
      </c>
      <c r="D4727" t="n">
        <v>-0.9911973420999999</v>
      </c>
      <c r="E4727" t="n">
        <v>-0.4267207389723787</v>
      </c>
      <c r="F4727" t="n">
        <v>-11.55442058295</v>
      </c>
      <c r="G4727" t="n">
        <v>-9.827556794849095</v>
      </c>
    </row>
    <row r="4728">
      <c r="A4728" s="3" t="n">
        <v>45392.40768422453</v>
      </c>
      <c r="B4728" t="n">
        <v>0.32561019995</v>
      </c>
      <c r="C4728" t="n">
        <v>0.4953863079299548</v>
      </c>
      <c r="D4728" t="n">
        <v>-2.20026902725</v>
      </c>
      <c r="E4728" t="n">
        <v>-1.076214231240096</v>
      </c>
      <c r="F4728" t="n">
        <v>-9.414001540649998</v>
      </c>
      <c r="G4728" t="n">
        <v>-9.916175901985223</v>
      </c>
    </row>
    <row r="4729">
      <c r="A4729" s="3" t="n">
        <v>45392.40768538194</v>
      </c>
      <c r="B4729" t="n">
        <v>0.4572938961499999</v>
      </c>
      <c r="C4729" t="n">
        <v>0.4495060902092087</v>
      </c>
      <c r="D4729" t="n">
        <v>-2.50194119455</v>
      </c>
      <c r="E4729" t="n">
        <v>-1.126453196284968</v>
      </c>
      <c r="F4729" t="n">
        <v>-9.27992502185</v>
      </c>
      <c r="G4729" t="n">
        <v>-9.874313873379513</v>
      </c>
    </row>
    <row r="4730">
      <c r="A4730" s="3" t="n">
        <v>45392.40768540509</v>
      </c>
      <c r="B4730" t="n">
        <v>0.12210259915</v>
      </c>
      <c r="C4730" t="n">
        <v>0.3177194584731944</v>
      </c>
      <c r="D4730" t="n">
        <v>-0.4405343312999999</v>
      </c>
      <c r="E4730" t="n">
        <v>-1.191129721765621</v>
      </c>
      <c r="F4730" t="n">
        <v>-10.37167975305</v>
      </c>
      <c r="G4730" t="n">
        <v>-9.640920701008767</v>
      </c>
    </row>
    <row r="4731">
      <c r="A4731" s="3" t="n">
        <v>45392.40768591435</v>
      </c>
      <c r="B4731" t="n">
        <v>0.277724328</v>
      </c>
      <c r="C4731" t="n">
        <v>-0.1902702005933572</v>
      </c>
      <c r="D4731" t="n">
        <v>-1.3551221236</v>
      </c>
      <c r="E4731" t="n">
        <v>-1.907447601597907</v>
      </c>
      <c r="F4731" t="n">
        <v>-8.743628753299999</v>
      </c>
      <c r="G4731" t="n">
        <v>-9.705066775875784</v>
      </c>
    </row>
    <row r="4732">
      <c r="A4732" s="3" t="n">
        <v>45392.40768704861</v>
      </c>
      <c r="B4732" t="n">
        <v>-0.277724328</v>
      </c>
      <c r="C4732" t="n">
        <v>-0.3350984652851991</v>
      </c>
      <c r="D4732" t="n">
        <v>-1.4604651579</v>
      </c>
      <c r="E4732" t="n">
        <v>-1.866612482404667</v>
      </c>
      <c r="F4732" t="n">
        <v>-9.92875259915</v>
      </c>
      <c r="G4732" t="n">
        <v>-9.401114688177065</v>
      </c>
    </row>
    <row r="4733">
      <c r="A4733" s="3" t="n">
        <v>45392.40768708333</v>
      </c>
      <c r="B4733" t="n">
        <v>-1.03908321405</v>
      </c>
      <c r="C4733" t="n">
        <v>-0.3211908525579263</v>
      </c>
      <c r="D4733" t="n">
        <v>-0.5698153982499999</v>
      </c>
      <c r="E4733" t="n">
        <v>-1.444422941496741</v>
      </c>
      <c r="F4733" t="n">
        <v>-9.236834601749999</v>
      </c>
      <c r="G4733" t="n">
        <v>-9.667630769584758</v>
      </c>
    </row>
    <row r="4734">
      <c r="A4734" s="3" t="n">
        <v>45392.4076881713</v>
      </c>
      <c r="B4734" t="n">
        <v>-0.5075725906999999</v>
      </c>
      <c r="C4734" t="n">
        <v>-0.5242744128975539</v>
      </c>
      <c r="D4734" t="n">
        <v>-2.43968858035</v>
      </c>
      <c r="E4734" t="n">
        <v>-1.332084222551519</v>
      </c>
      <c r="F4734" t="n">
        <v>-9.490611090449999</v>
      </c>
      <c r="G4734" t="n">
        <v>-9.640921638241052</v>
      </c>
    </row>
    <row r="4735">
      <c r="A4735" s="3" t="n">
        <v>45392.40768872685</v>
      </c>
      <c r="B4735" t="n">
        <v>-0.4118008468</v>
      </c>
      <c r="C4735" t="n">
        <v>-0.354402615787297</v>
      </c>
      <c r="D4735" t="n">
        <v>-3.885786996</v>
      </c>
      <c r="E4735" t="n">
        <v>-1.367438270189747</v>
      </c>
      <c r="F4735" t="n">
        <v>-11.11388625165</v>
      </c>
      <c r="G4735" t="n">
        <v>-9.329608711055386</v>
      </c>
    </row>
    <row r="4736">
      <c r="A4736" s="3" t="n">
        <v>45392.40768930555</v>
      </c>
      <c r="B4736" t="n">
        <v>0.01197391965</v>
      </c>
      <c r="C4736" t="n">
        <v>-0.3724399025527983</v>
      </c>
      <c r="D4736" t="n">
        <v>-0.0023928226</v>
      </c>
      <c r="E4736" t="n">
        <v>-1.464131839189748</v>
      </c>
      <c r="F4736" t="n">
        <v>-7.91044596265</v>
      </c>
      <c r="G4736" t="n">
        <v>-9.569029087091051</v>
      </c>
    </row>
    <row r="4737">
      <c r="A4737" s="3" t="n">
        <v>45392.40768987269</v>
      </c>
      <c r="B4737" t="n">
        <v>0.05506433975</v>
      </c>
      <c r="C4737" t="n">
        <v>-0.211192105455595</v>
      </c>
      <c r="D4737" t="n">
        <v>1.2545647345</v>
      </c>
      <c r="E4737" t="n">
        <v>-1.529451466032755</v>
      </c>
      <c r="F4737" t="n">
        <v>-10.2423986861</v>
      </c>
      <c r="G4737" t="n">
        <v>-9.450407711535107</v>
      </c>
    </row>
    <row r="4738">
      <c r="A4738" s="3" t="n">
        <v>45392.40769042824</v>
      </c>
      <c r="B4738" t="n">
        <v>-0.86430909775</v>
      </c>
      <c r="C4738" t="n">
        <v>-0.2691162152171337</v>
      </c>
      <c r="D4738" t="n">
        <v>-1.99436860385</v>
      </c>
      <c r="E4738" t="n">
        <v>-1.393412840015738</v>
      </c>
      <c r="F4738" t="n">
        <v>-8.813059835299999</v>
      </c>
      <c r="G4738" t="n">
        <v>-9.48798839448779</v>
      </c>
    </row>
    <row r="4739">
      <c r="A4739" s="3" t="n">
        <v>45392.40769099537</v>
      </c>
      <c r="B4739" t="n">
        <v>0.8619162751499999</v>
      </c>
      <c r="C4739" t="n">
        <v>-0.07660358351643376</v>
      </c>
      <c r="D4739" t="n">
        <v>-1.58735340225</v>
      </c>
      <c r="E4739" t="n">
        <v>-0.4116068854357819</v>
      </c>
      <c r="F4739" t="n">
        <v>-8.97346720935</v>
      </c>
      <c r="G4739" t="n">
        <v>-9.652446006425084</v>
      </c>
    </row>
    <row r="4740">
      <c r="A4740" s="3" t="n">
        <v>45392.4076915625</v>
      </c>
      <c r="B4740" t="n">
        <v>-1.07020952115</v>
      </c>
      <c r="C4740" t="n">
        <v>-0.07718441608018675</v>
      </c>
      <c r="D4740" t="n">
        <v>-2.2146357695</v>
      </c>
      <c r="E4740" t="n">
        <v>0.3946576796338008</v>
      </c>
      <c r="F4740" t="n">
        <v>-11.2000768985</v>
      </c>
      <c r="G4740" t="n">
        <v>-9.671179108154107</v>
      </c>
    </row>
    <row r="4741">
      <c r="A4741" s="3" t="n">
        <v>45392.40769216435</v>
      </c>
      <c r="B4741" t="n">
        <v>0.1747741163</v>
      </c>
      <c r="C4741" t="n">
        <v>0.04500390553484862</v>
      </c>
      <c r="D4741" t="n">
        <v>0.60333452795</v>
      </c>
      <c r="E4741" t="n">
        <v>-0.01650884378426578</v>
      </c>
      <c r="F4741" t="n">
        <v>-9.234431972499999</v>
      </c>
      <c r="G4741" t="n">
        <v>-10.16968546235877</v>
      </c>
    </row>
    <row r="4742">
      <c r="A4742" s="3" t="n">
        <v>45392.40769268518</v>
      </c>
      <c r="B4742" t="n">
        <v>-0.3399769422</v>
      </c>
      <c r="C4742" t="n">
        <v>0.2012354068527978</v>
      </c>
      <c r="D4742" t="n">
        <v>1.95845665155</v>
      </c>
      <c r="E4742" t="n">
        <v>-0.0340442998097904</v>
      </c>
      <c r="F4742" t="n">
        <v>-10.20408410455</v>
      </c>
      <c r="G4742" t="n">
        <v>-9.943898684333478</v>
      </c>
    </row>
    <row r="4743">
      <c r="A4743" s="3" t="n">
        <v>45392.40769325232</v>
      </c>
      <c r="B4743" t="n">
        <v>1.71903709845</v>
      </c>
      <c r="C4743" t="n">
        <v>0.3424757406261082</v>
      </c>
      <c r="D4743" t="n">
        <v>3.08612333505</v>
      </c>
      <c r="E4743" t="n">
        <v>0.4341372866319361</v>
      </c>
      <c r="F4743" t="n">
        <v>-10.74517582495</v>
      </c>
      <c r="G4743" t="n">
        <v>-10.03195901815353</v>
      </c>
    </row>
    <row r="4744">
      <c r="A4744" s="3" t="n">
        <v>45392.40769383102</v>
      </c>
      <c r="B4744" t="n">
        <v>-0.5961560601499999</v>
      </c>
      <c r="C4744" t="n">
        <v>0.1840284164539632</v>
      </c>
      <c r="D4744" t="n">
        <v>-0.6488275773</v>
      </c>
      <c r="E4744" t="n">
        <v>0.2239950870687653</v>
      </c>
      <c r="F4744" t="n">
        <v>-9.3014702319</v>
      </c>
      <c r="G4744" t="n">
        <v>-10.06443411680737</v>
      </c>
    </row>
    <row r="4745">
      <c r="A4745" s="3" t="n">
        <v>45392.40769438657</v>
      </c>
      <c r="B4745" t="n">
        <v>0.8188160484</v>
      </c>
      <c r="C4745" t="n">
        <v>0.3537944663313531</v>
      </c>
      <c r="D4745" t="n">
        <v>-3.5146837467</v>
      </c>
      <c r="E4745" t="n">
        <v>0.3835581977051296</v>
      </c>
      <c r="F4745" t="n">
        <v>-10.2160580242</v>
      </c>
      <c r="G4745" t="n">
        <v>-9.619129753225668</v>
      </c>
    </row>
    <row r="4746">
      <c r="A4746" s="3" t="n">
        <v>45392.40769494213</v>
      </c>
      <c r="B4746" t="n">
        <v>-0.0263406619</v>
      </c>
      <c r="C4746" t="n">
        <v>0.09725764567925436</v>
      </c>
      <c r="D4746" t="n">
        <v>0.1699884711</v>
      </c>
      <c r="E4746" t="n">
        <v>-0.4112547604087423</v>
      </c>
      <c r="F4746" t="n">
        <v>-8.722073736599999</v>
      </c>
      <c r="G4746" t="n">
        <v>-9.835144375970891</v>
      </c>
    </row>
    <row r="4747">
      <c r="A4747" s="3" t="n">
        <v>45392.40769550926</v>
      </c>
      <c r="B4747" t="n">
        <v>-0.2370267305</v>
      </c>
      <c r="C4747" t="n">
        <v>-0.01284854024592071</v>
      </c>
      <c r="D4747" t="n">
        <v>0.42138194385</v>
      </c>
      <c r="E4747" t="n">
        <v>-1.279937715496041</v>
      </c>
      <c r="F4747" t="n">
        <v>-10.23760323425</v>
      </c>
      <c r="G4747" t="n">
        <v>-9.603877943668675</v>
      </c>
    </row>
    <row r="4748">
      <c r="A4748" s="3" t="n">
        <v>45392.40769607639</v>
      </c>
      <c r="B4748" t="n">
        <v>-0.4309532342499999</v>
      </c>
      <c r="C4748" t="n">
        <v>-0.3705111699488356</v>
      </c>
      <c r="D4748" t="n">
        <v>-0.86430909775</v>
      </c>
      <c r="E4748" t="n">
        <v>-1.270701451348721</v>
      </c>
      <c r="F4748" t="n">
        <v>-10.1490197648</v>
      </c>
      <c r="G4748" t="n">
        <v>-9.361778546296412</v>
      </c>
    </row>
    <row r="4749">
      <c r="A4749" s="3" t="n">
        <v>45392.40769664352</v>
      </c>
      <c r="B4749" t="n">
        <v>0.2394195531</v>
      </c>
      <c r="C4749" t="n">
        <v>-0.0003019716701631592</v>
      </c>
      <c r="D4749" t="n">
        <v>0.87627321075</v>
      </c>
      <c r="E4749" t="n">
        <v>-0.4394959693662017</v>
      </c>
      <c r="F4749" t="n">
        <v>-8.4084374563</v>
      </c>
      <c r="G4749" t="n">
        <v>-9.888174098728117</v>
      </c>
    </row>
    <row r="4750">
      <c r="A4750" s="3" t="n">
        <v>45392.40769719907</v>
      </c>
      <c r="B4750" t="n">
        <v>-0.5722180274999999</v>
      </c>
      <c r="C4750" t="n">
        <v>-0.1562984562779725</v>
      </c>
      <c r="D4750" t="n">
        <v>-3.732558089749999</v>
      </c>
      <c r="E4750" t="n">
        <v>0.09072152488391669</v>
      </c>
      <c r="F4750" t="n">
        <v>-10.98698820065</v>
      </c>
      <c r="G4750" t="n">
        <v>-9.817531724008187</v>
      </c>
    </row>
    <row r="4751">
      <c r="A4751" s="3" t="n">
        <v>45392.40769775463</v>
      </c>
      <c r="B4751" t="n">
        <v>0.15562172885</v>
      </c>
      <c r="C4751" t="n">
        <v>0.1465324272967371</v>
      </c>
      <c r="D4751" t="n">
        <v>-1.00077843915</v>
      </c>
      <c r="E4751" t="n">
        <v>-0.2861945990590916</v>
      </c>
      <c r="F4751" t="n">
        <v>-8.839390690549999</v>
      </c>
      <c r="G4751" t="n">
        <v>-10.135084583728</v>
      </c>
    </row>
    <row r="4752">
      <c r="A4752" s="3" t="n">
        <v>45392.40770003472</v>
      </c>
      <c r="B4752" t="n">
        <v>-0.09097629205</v>
      </c>
      <c r="C4752" t="n">
        <v>0.2466818460411429</v>
      </c>
      <c r="D4752" t="n">
        <v>2.8251585719</v>
      </c>
      <c r="E4752" t="n">
        <v>-0.1423252601501169</v>
      </c>
      <c r="F4752" t="n">
        <v>-10.0819815054</v>
      </c>
      <c r="G4752" t="n">
        <v>-9.925789710727884</v>
      </c>
    </row>
    <row r="4753">
      <c r="A4753" s="3" t="n">
        <v>45392.40770005787</v>
      </c>
      <c r="B4753" t="n">
        <v>1.50835102985</v>
      </c>
      <c r="C4753" t="n">
        <v>0.1680809976673664</v>
      </c>
      <c r="D4753" t="n">
        <v>1.14442624835</v>
      </c>
      <c r="E4753" t="n">
        <v>0.1365420340503503</v>
      </c>
      <c r="F4753" t="n">
        <v>-12.20324816025</v>
      </c>
      <c r="G4753" t="n">
        <v>-9.988307104477883</v>
      </c>
    </row>
    <row r="4754">
      <c r="A4754" s="3" t="n">
        <v>45392.40770009259</v>
      </c>
      <c r="B4754" t="n">
        <v>-0.8667019203499999</v>
      </c>
      <c r="C4754" t="n">
        <v>0.00190427312727276</v>
      </c>
      <c r="D4754" t="n">
        <v>-0.7158658366999999</v>
      </c>
      <c r="E4754" t="n">
        <v>-0.0894335391319348</v>
      </c>
      <c r="F4754" t="n">
        <v>-8.121132031249999</v>
      </c>
      <c r="G4754" t="n">
        <v>-9.974020415580565</v>
      </c>
    </row>
    <row r="4755">
      <c r="A4755" s="3" t="n">
        <v>45392.40770012732</v>
      </c>
      <c r="B4755" t="n">
        <v>0.8810686625999998</v>
      </c>
      <c r="C4755" t="n">
        <v>-0.0706467865694641</v>
      </c>
      <c r="D4755" t="n">
        <v>-1.54904862735</v>
      </c>
      <c r="E4755" t="n">
        <v>0.2561620420349659</v>
      </c>
      <c r="F4755" t="n">
        <v>-10.61349212875</v>
      </c>
      <c r="G4755" t="n">
        <v>-9.558121829217974</v>
      </c>
    </row>
    <row r="4756">
      <c r="A4756" s="3" t="n">
        <v>45392.40770059028</v>
      </c>
      <c r="B4756" t="n">
        <v>-0.9576782124000001</v>
      </c>
      <c r="C4756" t="n">
        <v>-0.05646643924743604</v>
      </c>
      <c r="D4756" t="n">
        <v>0.3088506351</v>
      </c>
      <c r="E4756" t="n">
        <v>-0.5481267916604911</v>
      </c>
      <c r="F4756" t="n">
        <v>-8.564059185150001</v>
      </c>
      <c r="G4756" t="n">
        <v>-9.798831539705738</v>
      </c>
    </row>
    <row r="4757">
      <c r="A4757" s="3" t="n">
        <v>45392.4077011574</v>
      </c>
      <c r="B4757" t="n">
        <v>-0.7805112734999999</v>
      </c>
      <c r="C4757" t="n">
        <v>-0.1775891963331007</v>
      </c>
      <c r="D4757" t="n">
        <v>-0.8930327756000001</v>
      </c>
      <c r="E4757" t="n">
        <v>-1.650257804355483</v>
      </c>
      <c r="F4757" t="n">
        <v>-10.05565065015</v>
      </c>
      <c r="G4757" t="n">
        <v>-9.789806564290236</v>
      </c>
    </row>
    <row r="4758">
      <c r="A4758" s="3" t="n">
        <v>45392.40770171296</v>
      </c>
      <c r="B4758" t="n">
        <v>-0.0957717439</v>
      </c>
      <c r="C4758" t="n">
        <v>-0.4387417488298381</v>
      </c>
      <c r="D4758" t="n">
        <v>-2.08774752515</v>
      </c>
      <c r="E4758" t="n">
        <v>-1.529888856338349</v>
      </c>
      <c r="F4758" t="n">
        <v>-9.263165456999999</v>
      </c>
      <c r="G4758" t="n">
        <v>-9.556860245985224</v>
      </c>
    </row>
    <row r="4759">
      <c r="A4759" s="3" t="n">
        <v>45392.40770228009</v>
      </c>
      <c r="B4759" t="n">
        <v>0.2298482627</v>
      </c>
      <c r="C4759" t="n">
        <v>-0.1348677943005832</v>
      </c>
      <c r="D4759" t="n">
        <v>-0.28730542505</v>
      </c>
      <c r="E4759" t="n">
        <v>-1.218185423320633</v>
      </c>
      <c r="F4759" t="n">
        <v>-9.945512163999998</v>
      </c>
      <c r="G4759" t="n">
        <v>-10.15164351229117</v>
      </c>
    </row>
    <row r="4760">
      <c r="A4760" s="3" t="n">
        <v>45392.40770284722</v>
      </c>
      <c r="B4760" t="n">
        <v>0.59854888275</v>
      </c>
      <c r="C4760" t="n">
        <v>-0.1765578064931241</v>
      </c>
      <c r="D4760" t="n">
        <v>-3.0382374631</v>
      </c>
      <c r="E4760" t="n">
        <v>-0.8700276548221471</v>
      </c>
      <c r="F4760" t="n">
        <v>-11.28626754535</v>
      </c>
      <c r="G4760" t="n">
        <v>-9.607367282322754</v>
      </c>
    </row>
    <row r="4761">
      <c r="A4761" s="3" t="n">
        <v>45392.40770342592</v>
      </c>
      <c r="B4761" t="n">
        <v>-1.20907168515</v>
      </c>
      <c r="C4761" t="n">
        <v>-0.1075329346807695</v>
      </c>
      <c r="D4761" t="n">
        <v>-1.78128971265</v>
      </c>
      <c r="E4761" t="n">
        <v>-0.815659678659443</v>
      </c>
      <c r="F4761" t="n">
        <v>-9.524130220149999</v>
      </c>
      <c r="G4761" t="n">
        <v>-9.550062545945247</v>
      </c>
    </row>
    <row r="4762">
      <c r="A4762" s="3" t="n">
        <v>45392.40770454861</v>
      </c>
      <c r="B4762" t="n">
        <v>-0.3040649899</v>
      </c>
      <c r="C4762" t="n">
        <v>-0.2031886903707465</v>
      </c>
      <c r="D4762" t="n">
        <v>2.2146357695</v>
      </c>
      <c r="E4762" t="n">
        <v>-0.2304092076518654</v>
      </c>
      <c r="F4762" t="n">
        <v>-8.269575292299999</v>
      </c>
      <c r="G4762" t="n">
        <v>-9.282648115963312</v>
      </c>
    </row>
    <row r="4763">
      <c r="A4763" s="3" t="n">
        <v>45392.40770458333</v>
      </c>
      <c r="B4763" t="n">
        <v>0.8164232258</v>
      </c>
      <c r="C4763" t="n">
        <v>-0.2868170813111897</v>
      </c>
      <c r="D4763" t="n">
        <v>0.2442051983</v>
      </c>
      <c r="E4763" t="n">
        <v>-0.3542151464710965</v>
      </c>
      <c r="F4763" t="n">
        <v>-10.23760323425</v>
      </c>
      <c r="G4763" t="n">
        <v>-9.280243909419955</v>
      </c>
    </row>
    <row r="4764">
      <c r="A4764" s="3" t="n">
        <v>45392.40770565972</v>
      </c>
      <c r="B4764" t="n">
        <v>-0.7158658366999999</v>
      </c>
      <c r="C4764" t="n">
        <v>-0.08074827613053637</v>
      </c>
      <c r="D4764" t="n">
        <v>0.19392650375</v>
      </c>
      <c r="E4764" t="n">
        <v>-0.3039661004643366</v>
      </c>
      <c r="F4764" t="n">
        <v>-6.75643861725</v>
      </c>
      <c r="G4764" t="n">
        <v>-9.319327272895713</v>
      </c>
    </row>
    <row r="4765">
      <c r="A4765" s="3" t="n">
        <v>45392.40770570602</v>
      </c>
      <c r="B4765" t="n">
        <v>-0.7230443045</v>
      </c>
      <c r="C4765" t="n">
        <v>0.1490339231230773</v>
      </c>
      <c r="D4765" t="n">
        <v>-0.8451567102999999</v>
      </c>
      <c r="E4765" t="n">
        <v>0.7391299536188835</v>
      </c>
      <c r="F4765" t="n">
        <v>-10.46745149695</v>
      </c>
      <c r="G4765" t="n">
        <v>-9.193678552530795</v>
      </c>
    </row>
    <row r="4766">
      <c r="A4766" s="3" t="n">
        <v>45392.40770622686</v>
      </c>
      <c r="B4766" t="n">
        <v>0.5746108501</v>
      </c>
      <c r="C4766" t="n">
        <v>0.2844537472391617</v>
      </c>
      <c r="D4766" t="n">
        <v>0.25378629535</v>
      </c>
      <c r="E4766" t="n">
        <v>0.6095820040610741</v>
      </c>
      <c r="F4766" t="n">
        <v>-10.20169128195</v>
      </c>
      <c r="G4766" t="n">
        <v>-9.725330880830329</v>
      </c>
    </row>
    <row r="4767">
      <c r="A4767" s="3" t="n">
        <v>45392.40770743055</v>
      </c>
      <c r="B4767" t="n">
        <v>0.8260043228499999</v>
      </c>
      <c r="C4767" t="n">
        <v>0.2752004071768073</v>
      </c>
      <c r="D4767" t="n">
        <v>-1.7669229704</v>
      </c>
      <c r="E4767" t="n">
        <v>0.5080436985085096</v>
      </c>
      <c r="F4767" t="n">
        <v>-10.2783106384</v>
      </c>
      <c r="G4767" t="n">
        <v>-9.82294467477765</v>
      </c>
    </row>
    <row r="4768">
      <c r="A4768" s="3" t="n">
        <v>45392.40770745371</v>
      </c>
      <c r="B4768" t="n">
        <v>1.14681907095</v>
      </c>
      <c r="C4768" t="n">
        <v>0.2500517447272734</v>
      </c>
      <c r="D4768" t="n">
        <v>3.5817220061</v>
      </c>
      <c r="E4768" t="n">
        <v>0.6765542914519831</v>
      </c>
      <c r="F4768" t="n">
        <v>-10.15380541</v>
      </c>
      <c r="G4768" t="n">
        <v>-9.954832321866462</v>
      </c>
    </row>
    <row r="4769">
      <c r="A4769" s="3" t="n">
        <v>45392.40770792824</v>
      </c>
      <c r="B4769" t="n">
        <v>-0.3327984744</v>
      </c>
      <c r="C4769" t="n">
        <v>0.3026846524790218</v>
      </c>
      <c r="D4769" t="n">
        <v>3.51708637595</v>
      </c>
      <c r="E4769" t="n">
        <v>0.7643876093252934</v>
      </c>
      <c r="F4769" t="n">
        <v>-8.980645677149999</v>
      </c>
      <c r="G4769" t="n">
        <v>-10.44703793773511</v>
      </c>
    </row>
    <row r="4770">
      <c r="A4770" s="3" t="n">
        <v>45392.4077084838</v>
      </c>
      <c r="B4770" t="n">
        <v>-0.69910627185</v>
      </c>
      <c r="C4770" t="n">
        <v>0.1091887955340329</v>
      </c>
      <c r="D4770" t="n">
        <v>-2.2146357695</v>
      </c>
      <c r="E4770" t="n">
        <v>0.7830838618240115</v>
      </c>
      <c r="F4770" t="n">
        <v>-11.0683932023</v>
      </c>
      <c r="G4770" t="n">
        <v>-10.03303717817042</v>
      </c>
    </row>
    <row r="4771">
      <c r="A4771" s="3" t="n">
        <v>45392.40770905092</v>
      </c>
      <c r="B4771" t="n">
        <v>0.6464347547</v>
      </c>
      <c r="C4771" t="n">
        <v>-0.08677753713461567</v>
      </c>
      <c r="D4771" t="n">
        <v>0.8834614852</v>
      </c>
      <c r="E4771" t="n">
        <v>0.7789867623224964</v>
      </c>
      <c r="F4771" t="n">
        <v>-8.94473372485</v>
      </c>
      <c r="G4771" t="n">
        <v>-10.03609582430084</v>
      </c>
    </row>
    <row r="4772">
      <c r="A4772" s="3" t="n">
        <v>45392.40771075231</v>
      </c>
      <c r="B4772" t="n">
        <v>-0.3040649899</v>
      </c>
      <c r="C4772" t="n">
        <v>-0.07589485303484872</v>
      </c>
      <c r="D4772" t="n">
        <v>-0.7541706116</v>
      </c>
      <c r="E4772" t="n">
        <v>0.5589049857902115</v>
      </c>
      <c r="F4772" t="n">
        <v>-11.437103629</v>
      </c>
      <c r="G4772" t="n">
        <v>-10.1254066545815</v>
      </c>
    </row>
    <row r="4773">
      <c r="A4773" s="3" t="n">
        <v>45392.40771078704</v>
      </c>
      <c r="B4773" t="n">
        <v>-0.39743410455</v>
      </c>
      <c r="C4773" t="n">
        <v>-0.109328557441026</v>
      </c>
      <c r="D4773" t="n">
        <v>0.7805112734999999</v>
      </c>
      <c r="E4773" t="n">
        <v>-0.3597816661792552</v>
      </c>
      <c r="F4773" t="n">
        <v>-10.2160580242</v>
      </c>
      <c r="G4773" t="n">
        <v>-9.89250056868674</v>
      </c>
    </row>
    <row r="4774">
      <c r="A4774" s="3" t="n">
        <v>45392.40771130787</v>
      </c>
      <c r="B4774" t="n">
        <v>0.2035076008</v>
      </c>
      <c r="C4774" t="n">
        <v>0.2564267301476698</v>
      </c>
      <c r="D4774" t="n">
        <v>0.26096476315</v>
      </c>
      <c r="E4774" t="n">
        <v>-0.5810647687662024</v>
      </c>
      <c r="F4774" t="n">
        <v>-8.932769611849999</v>
      </c>
      <c r="G4774" t="n">
        <v>-10.26692854664863</v>
      </c>
    </row>
    <row r="4775">
      <c r="A4775" s="3" t="n">
        <v>45392.407711875</v>
      </c>
      <c r="B4775" t="n">
        <v>0.75896606345</v>
      </c>
      <c r="C4775" t="n">
        <v>0.3444148513631711</v>
      </c>
      <c r="D4775" t="n">
        <v>0.6488275773</v>
      </c>
      <c r="E4775" t="n">
        <v>0.03575111409627058</v>
      </c>
      <c r="F4775" t="n">
        <v>-10.37646539825</v>
      </c>
      <c r="G4775" t="n">
        <v>-9.974361773865995</v>
      </c>
    </row>
    <row r="4776">
      <c r="A4776" s="3" t="n">
        <v>45392.40771244213</v>
      </c>
      <c r="B4776" t="n">
        <v>0.36391497485</v>
      </c>
      <c r="C4776" t="n">
        <v>0.2878361499755253</v>
      </c>
      <c r="D4776" t="n">
        <v>-1.62565817715</v>
      </c>
      <c r="E4776" t="n">
        <v>-0.2970208206285558</v>
      </c>
      <c r="F4776" t="n">
        <v>-10.1131078125</v>
      </c>
      <c r="G4776" t="n">
        <v>-10.19154789124805</v>
      </c>
    </row>
    <row r="4777">
      <c r="A4777" s="3" t="n">
        <v>45392.40771299769</v>
      </c>
      <c r="B4777" t="n">
        <v>-0.1436478092</v>
      </c>
      <c r="C4777" t="n">
        <v>0.2583745274278562</v>
      </c>
      <c r="D4777" t="n">
        <v>-1.03908321405</v>
      </c>
      <c r="E4777" t="n">
        <v>0.279707808684966</v>
      </c>
      <c r="F4777" t="n">
        <v>-9.10515090555</v>
      </c>
      <c r="G4777" t="n">
        <v>-9.650674888860166</v>
      </c>
    </row>
    <row r="4778">
      <c r="A4778" s="3" t="n">
        <v>45392.40771356481</v>
      </c>
      <c r="B4778" t="n">
        <v>1.10372865085</v>
      </c>
      <c r="C4778" t="n">
        <v>0.2055619453893945</v>
      </c>
      <c r="D4778" t="n">
        <v>0.34715541</v>
      </c>
      <c r="E4778" t="n">
        <v>0.4669970848495352</v>
      </c>
      <c r="F4778" t="n">
        <v>-12.188881418</v>
      </c>
      <c r="G4778" t="n">
        <v>-9.710708662775202</v>
      </c>
    </row>
    <row r="4779">
      <c r="A4779" s="3" t="n">
        <v>45392.4077146875</v>
      </c>
      <c r="B4779" t="n">
        <v>-0.5458773656</v>
      </c>
      <c r="C4779" t="n">
        <v>-0.03561658697447564</v>
      </c>
      <c r="D4779" t="n">
        <v>2.16914272015</v>
      </c>
      <c r="E4779" t="n">
        <v>-0.03172304975326354</v>
      </c>
      <c r="F4779" t="n">
        <v>-7.984662689849999</v>
      </c>
      <c r="G4779" t="n">
        <v>-9.997799850240586</v>
      </c>
    </row>
    <row r="4780">
      <c r="A4780" s="3" t="n">
        <v>45392.40771472222</v>
      </c>
      <c r="B4780" t="n">
        <v>-0.2394195531</v>
      </c>
      <c r="C4780" t="n">
        <v>-0.1230591018445225</v>
      </c>
      <c r="D4780" t="n">
        <v>-0.02154521005</v>
      </c>
      <c r="E4780" t="n">
        <v>-0.003355840201864746</v>
      </c>
      <c r="F4780" t="n">
        <v>-10.30464149365</v>
      </c>
      <c r="G4780" t="n">
        <v>-9.809429190894432</v>
      </c>
    </row>
    <row r="4781">
      <c r="A4781" s="3" t="n">
        <v>45392.40771533565</v>
      </c>
      <c r="B4781" t="n">
        <v>-0.52433215555</v>
      </c>
      <c r="C4781" t="n">
        <v>-0.1518681592696974</v>
      </c>
      <c r="D4781" t="n">
        <v>2.30321923895</v>
      </c>
      <c r="E4781" t="n">
        <v>0.7170081399800721</v>
      </c>
      <c r="F4781" t="n">
        <v>-8.228867888150001</v>
      </c>
      <c r="G4781" t="n">
        <v>-9.986587786141168</v>
      </c>
    </row>
    <row r="4782">
      <c r="A4782" s="3" t="n">
        <v>45392.40771582176</v>
      </c>
      <c r="B4782" t="n">
        <v>0.4285604116499999</v>
      </c>
      <c r="C4782" t="n">
        <v>0.07384437167121233</v>
      </c>
      <c r="D4782" t="n">
        <v>-1.6663655813</v>
      </c>
      <c r="E4782" t="n">
        <v>1.013276545958861</v>
      </c>
      <c r="F4782" t="n">
        <v>-11.42273688675</v>
      </c>
      <c r="G4782" t="n">
        <v>-10.15923829410003</v>
      </c>
    </row>
    <row r="4783">
      <c r="A4783" s="3" t="n">
        <v>45392.40771638889</v>
      </c>
      <c r="B4783" t="n">
        <v>-0.24900065015</v>
      </c>
      <c r="C4783" t="n">
        <v>0.1232628698587415</v>
      </c>
      <c r="D4783" t="n">
        <v>-2.7509418447</v>
      </c>
      <c r="E4783" t="n">
        <v>0.7837190310009347</v>
      </c>
      <c r="F4783" t="n">
        <v>-11.0372668952</v>
      </c>
      <c r="G4783" t="n">
        <v>-9.705127010194548</v>
      </c>
    </row>
    <row r="4784">
      <c r="A4784" s="3" t="n">
        <v>45392.40771694444</v>
      </c>
      <c r="B4784" t="n">
        <v>0.7038919170499999</v>
      </c>
      <c r="C4784" t="n">
        <v>0.438494045194873</v>
      </c>
      <c r="D4784" t="n">
        <v>4.113242436099999</v>
      </c>
      <c r="E4784" t="n">
        <v>0.3917176962543132</v>
      </c>
      <c r="F4784" t="n">
        <v>-9.050086565799999</v>
      </c>
      <c r="G4784" t="n">
        <v>-10.26923308653931</v>
      </c>
    </row>
    <row r="4785">
      <c r="A4785" s="3" t="n">
        <v>45392.40771751157</v>
      </c>
      <c r="B4785" t="n">
        <v>0.3423697648</v>
      </c>
      <c r="C4785" t="n">
        <v>0.3224003851099075</v>
      </c>
      <c r="D4785" t="n">
        <v>3.2345665961</v>
      </c>
      <c r="E4785" t="n">
        <v>0.1967654260580423</v>
      </c>
      <c r="F4785" t="n">
        <v>-10.6996827756</v>
      </c>
      <c r="G4785" t="n">
        <v>-9.805662500062148</v>
      </c>
    </row>
    <row r="4786">
      <c r="A4786" s="3" t="n">
        <v>45392.40771807871</v>
      </c>
      <c r="B4786" t="n">
        <v>1.3263886391</v>
      </c>
      <c r="C4786" t="n">
        <v>0.3622979748475534</v>
      </c>
      <c r="D4786" t="n">
        <v>-0.277724328</v>
      </c>
      <c r="E4786" t="n">
        <v>0.2749035788545459</v>
      </c>
      <c r="F4786" t="n">
        <v>-9.2895061189</v>
      </c>
      <c r="G4786" t="n">
        <v>-9.806299155095131</v>
      </c>
    </row>
    <row r="4787">
      <c r="A4787" s="3" t="n">
        <v>45392.40771864583</v>
      </c>
      <c r="B4787" t="n">
        <v>-0.2322410853</v>
      </c>
      <c r="C4787" t="n">
        <v>0.4578317989032646</v>
      </c>
      <c r="D4787" t="n">
        <v>-1.7357966633</v>
      </c>
      <c r="E4787" t="n">
        <v>1.25633036582716</v>
      </c>
      <c r="F4787" t="n">
        <v>-8.32703245465</v>
      </c>
      <c r="G4787" t="n">
        <v>-9.639117877561446</v>
      </c>
    </row>
    <row r="4788">
      <c r="A4788" s="3" t="n">
        <v>45392.40771921296</v>
      </c>
      <c r="B4788" t="n">
        <v>0.2394195531</v>
      </c>
      <c r="C4788" t="n">
        <v>0.6435419301059458</v>
      </c>
      <c r="D4788" t="n">
        <v>-0.42138194385</v>
      </c>
      <c r="E4788" t="n">
        <v>1.665532770407697</v>
      </c>
      <c r="F4788" t="n">
        <v>-11.52090145325</v>
      </c>
      <c r="G4788" t="n">
        <v>-9.681605931614481</v>
      </c>
    </row>
    <row r="4789">
      <c r="A4789" s="3" t="n">
        <v>45392.40771976852</v>
      </c>
      <c r="B4789" t="n">
        <v>-0.28251977985</v>
      </c>
      <c r="C4789" t="n">
        <v>0.6589340044750601</v>
      </c>
      <c r="D4789" t="n">
        <v>1.31680754205</v>
      </c>
      <c r="E4789" t="n">
        <v>0.694222903039862</v>
      </c>
      <c r="F4789" t="n">
        <v>-8.12352485385</v>
      </c>
      <c r="G4789" t="n">
        <v>-10.16356531268243</v>
      </c>
    </row>
    <row r="4790">
      <c r="A4790" s="3" t="n">
        <v>45392.40772033565</v>
      </c>
      <c r="B4790" t="n">
        <v>1.6735440491</v>
      </c>
      <c r="C4790" t="n">
        <v>0.6836242917595591</v>
      </c>
      <c r="D4790" t="n">
        <v>4.37660002185</v>
      </c>
      <c r="E4790" t="n">
        <v>0.9115649895896293</v>
      </c>
      <c r="F4790" t="n">
        <v>-11.3341534173</v>
      </c>
      <c r="G4790" t="n">
        <v>-9.930899318267743</v>
      </c>
    </row>
    <row r="4791">
      <c r="A4791" s="3" t="n">
        <v>45392.40772090277</v>
      </c>
      <c r="B4791" t="n">
        <v>1.4269460282</v>
      </c>
      <c r="C4791" t="n">
        <v>0.5497336421230784</v>
      </c>
      <c r="D4791" t="n">
        <v>3.2321737735</v>
      </c>
      <c r="E4791" t="n">
        <v>1.548674328778676</v>
      </c>
      <c r="F4791" t="n">
        <v>-10.80982126175</v>
      </c>
      <c r="G4791" t="n">
        <v>-10.15306789962952</v>
      </c>
    </row>
    <row r="4792">
      <c r="A4792" s="3" t="n">
        <v>45392.40772148148</v>
      </c>
      <c r="B4792" t="n">
        <v>0.5099654133</v>
      </c>
      <c r="C4792" t="n">
        <v>0.6940232725632887</v>
      </c>
      <c r="D4792" t="n">
        <v>-0.007178467799999999</v>
      </c>
      <c r="E4792" t="n">
        <v>1.939705948141497</v>
      </c>
      <c r="F4792" t="n">
        <v>-9.30865850635</v>
      </c>
      <c r="G4792" t="n">
        <v>-10.15770534783196</v>
      </c>
    </row>
    <row r="4793">
      <c r="A4793" s="3" t="n">
        <v>45392.40772202546</v>
      </c>
      <c r="B4793" t="n">
        <v>0.18674803595</v>
      </c>
      <c r="C4793" t="n">
        <v>0.4142705681659684</v>
      </c>
      <c r="D4793" t="n">
        <v>-2.32955990085</v>
      </c>
      <c r="E4793" t="n">
        <v>1.737606001654667</v>
      </c>
      <c r="F4793" t="n">
        <v>-10.8648856015</v>
      </c>
      <c r="G4793" t="n">
        <v>-9.744518014452824</v>
      </c>
    </row>
    <row r="4794">
      <c r="A4794" s="3" t="n">
        <v>45392.40772259259</v>
      </c>
      <c r="B4794" t="n">
        <v>-0.12449542175</v>
      </c>
      <c r="C4794" t="n">
        <v>0.3052205058693481</v>
      </c>
      <c r="D4794" t="n">
        <v>2.84431095935</v>
      </c>
      <c r="E4794" t="n">
        <v>0.9848272485749446</v>
      </c>
      <c r="F4794" t="n">
        <v>-8.04691530405</v>
      </c>
      <c r="G4794" t="n">
        <v>-10.0870291413125</v>
      </c>
    </row>
    <row r="4795">
      <c r="A4795" s="3" t="n">
        <v>45392.40772315973</v>
      </c>
      <c r="B4795" t="n">
        <v>0</v>
      </c>
      <c r="C4795" t="n">
        <v>0.212660748445222</v>
      </c>
      <c r="D4795" t="n">
        <v>2.18830491425</v>
      </c>
      <c r="E4795" t="n">
        <v>-0.2504917409958053</v>
      </c>
      <c r="F4795" t="n">
        <v>-10.8696712467</v>
      </c>
      <c r="G4795" t="n">
        <v>-9.915684792268209</v>
      </c>
    </row>
    <row r="4796">
      <c r="A4796" s="3" t="n">
        <v>45392.40772372685</v>
      </c>
      <c r="B4796" t="n">
        <v>0.6440419320999999</v>
      </c>
      <c r="C4796" t="n">
        <v>0.3260967149428913</v>
      </c>
      <c r="D4796" t="n">
        <v>1.14203342575</v>
      </c>
      <c r="E4796" t="n">
        <v>0.04495386647459212</v>
      </c>
      <c r="F4796" t="n">
        <v>-9.720459353149998</v>
      </c>
      <c r="G4796" t="n">
        <v>-9.908022003970423</v>
      </c>
    </row>
    <row r="4797">
      <c r="A4797" s="3" t="n">
        <v>45392.40772428241</v>
      </c>
      <c r="B4797" t="n">
        <v>-0.1675956485</v>
      </c>
      <c r="C4797" t="n">
        <v>0.6105364265571113</v>
      </c>
      <c r="D4797" t="n">
        <v>-0.9864116968999999</v>
      </c>
      <c r="E4797" t="n">
        <v>0.8302516309695829</v>
      </c>
      <c r="F4797" t="n">
        <v>-9.88566217905</v>
      </c>
      <c r="G4797" t="n">
        <v>-10.1909957242766</v>
      </c>
    </row>
    <row r="4798">
      <c r="A4798" s="3" t="n">
        <v>45392.40772484954</v>
      </c>
      <c r="B4798" t="n">
        <v>1.6400249194</v>
      </c>
      <c r="C4798" t="n">
        <v>0.7327289542877642</v>
      </c>
      <c r="D4798" t="n">
        <v>-2.2074573017</v>
      </c>
      <c r="E4798" t="n">
        <v>0.639251097833452</v>
      </c>
      <c r="F4798" t="n">
        <v>-11.5017490658</v>
      </c>
      <c r="G4798" t="n">
        <v>-10.00497340328593</v>
      </c>
    </row>
    <row r="4799">
      <c r="A4799" s="3" t="n">
        <v>45392.40772541667</v>
      </c>
      <c r="B4799" t="n">
        <v>1.35271949435</v>
      </c>
      <c r="C4799" t="n">
        <v>0.9530286716151543</v>
      </c>
      <c r="D4799" t="n">
        <v>-0.8882471304</v>
      </c>
      <c r="E4799" t="n">
        <v>-0.3322878885389289</v>
      </c>
      <c r="F4799" t="n">
        <v>-9.756371305449999</v>
      </c>
      <c r="G4799" t="n">
        <v>-10.35671425652625</v>
      </c>
    </row>
    <row r="4800">
      <c r="A4800" s="3" t="n">
        <v>45392.40772598379</v>
      </c>
      <c r="B4800" t="n">
        <v>0.36391497485</v>
      </c>
      <c r="C4800" t="n">
        <v>0.8533102654249443</v>
      </c>
      <c r="D4800" t="n">
        <v>4.8434652084</v>
      </c>
      <c r="E4800" t="n">
        <v>-0.35960665519464</v>
      </c>
      <c r="F4800" t="n">
        <v>-9.18176045535</v>
      </c>
      <c r="G4800" t="n">
        <v>-10.16596540454746</v>
      </c>
    </row>
    <row r="4801">
      <c r="A4801" s="3" t="n">
        <v>45392.40772655093</v>
      </c>
      <c r="B4801" t="n">
        <v>0.8930327756000001</v>
      </c>
      <c r="C4801" t="n">
        <v>0.7429096056878809</v>
      </c>
      <c r="D4801" t="n">
        <v>0.35673650705</v>
      </c>
      <c r="E4801" t="n">
        <v>0.07469334410559458</v>
      </c>
      <c r="F4801" t="n">
        <v>-10.87446669855</v>
      </c>
      <c r="G4801" t="n">
        <v>-10.13484012611704</v>
      </c>
    </row>
    <row r="4802">
      <c r="A4802" s="3" t="n">
        <v>45392.40772711806</v>
      </c>
      <c r="B4802" t="n">
        <v>0.28491260245</v>
      </c>
      <c r="C4802" t="n">
        <v>0.4901853545313534</v>
      </c>
      <c r="D4802" t="n">
        <v>-3.41652898685</v>
      </c>
      <c r="E4802" t="n">
        <v>-0.02460138737342685</v>
      </c>
      <c r="F4802" t="n">
        <v>-9.232039149899999</v>
      </c>
      <c r="G4802" t="n">
        <v>-9.959170358643034</v>
      </c>
    </row>
    <row r="4803">
      <c r="A4803" s="3" t="n">
        <v>45392.40772768518</v>
      </c>
      <c r="B4803" t="n">
        <v>0.96486648685</v>
      </c>
      <c r="C4803" t="n">
        <v>0.4259055069002343</v>
      </c>
      <c r="D4803" t="n">
        <v>-0.6799538843999999</v>
      </c>
      <c r="E4803" t="n">
        <v>0.2420757836905602</v>
      </c>
      <c r="F4803" t="n">
        <v>-11.3006342876</v>
      </c>
      <c r="G4803" t="n">
        <v>-9.710876313057486</v>
      </c>
    </row>
    <row r="4804">
      <c r="A4804" s="3" t="n">
        <v>45392.40772824074</v>
      </c>
      <c r="B4804" t="n">
        <v>-0.4453199764999999</v>
      </c>
      <c r="C4804" t="n">
        <v>0.4316435858350828</v>
      </c>
      <c r="D4804" t="n">
        <v>1.4604651579</v>
      </c>
      <c r="E4804" t="n">
        <v>-0.005130066634848591</v>
      </c>
      <c r="F4804" t="n">
        <v>-9.414001540649998</v>
      </c>
      <c r="G4804" t="n">
        <v>-10.07024747149618</v>
      </c>
    </row>
    <row r="4805">
      <c r="A4805" s="3" t="n">
        <v>45392.40772880787</v>
      </c>
      <c r="B4805" t="n">
        <v>0.6847395296</v>
      </c>
      <c r="C4805" t="n">
        <v>0.5927198465649202</v>
      </c>
      <c r="D4805" t="n">
        <v>0.6655871421499999</v>
      </c>
      <c r="E4805" t="n">
        <v>-0.5109367516958057</v>
      </c>
      <c r="F4805" t="n">
        <v>-9.241620246949999</v>
      </c>
      <c r="G4805" t="n">
        <v>-9.993315536649677</v>
      </c>
    </row>
    <row r="4806">
      <c r="A4806" s="3" t="n">
        <v>45392.40772936343</v>
      </c>
      <c r="B4806" t="n">
        <v>0.25617911795</v>
      </c>
      <c r="C4806" t="n">
        <v>0.5508083503820528</v>
      </c>
      <c r="D4806" t="n">
        <v>-1.81959448755</v>
      </c>
      <c r="E4806" t="n">
        <v>0.1159929419033803</v>
      </c>
      <c r="F4806" t="n">
        <v>-10.06043629535</v>
      </c>
      <c r="G4806" t="n">
        <v>-10.08239151023546</v>
      </c>
    </row>
    <row r="4807">
      <c r="A4807" s="3" t="n">
        <v>45392.40772994213</v>
      </c>
      <c r="B4807" t="n">
        <v>2.173938172</v>
      </c>
      <c r="C4807" t="n">
        <v>0.8453891439065293</v>
      </c>
      <c r="D4807" t="n">
        <v>2.88261573425</v>
      </c>
      <c r="E4807" t="n">
        <v>0.5632905471014004</v>
      </c>
      <c r="F4807" t="n">
        <v>-10.2519699765</v>
      </c>
      <c r="G4807" t="n">
        <v>-10.45806920744094</v>
      </c>
    </row>
    <row r="4808">
      <c r="A4808" s="3" t="n">
        <v>45392.40773105324</v>
      </c>
      <c r="B4808" t="n">
        <v>-0.04069759749999999</v>
      </c>
      <c r="C4808" t="n">
        <v>0.8089681144608414</v>
      </c>
      <c r="D4808" t="n">
        <v>-0.7685373538499999</v>
      </c>
      <c r="E4808" t="n">
        <v>0.4230827461342669</v>
      </c>
      <c r="F4808" t="n">
        <v>-11.298241465</v>
      </c>
      <c r="G4808" t="n">
        <v>-9.951898396207838</v>
      </c>
    </row>
    <row r="4809">
      <c r="A4809" s="3" t="n">
        <v>45392.40773107639</v>
      </c>
      <c r="B4809" t="n">
        <v>1.1180953931</v>
      </c>
      <c r="C4809" t="n">
        <v>1.006381259464688</v>
      </c>
      <c r="D4809" t="n">
        <v>-0.53151062335</v>
      </c>
      <c r="E4809" t="n">
        <v>0.5828244338097919</v>
      </c>
      <c r="F4809" t="n">
        <v>-9.3637228461</v>
      </c>
      <c r="G4809" t="n">
        <v>-10.06064740120725</v>
      </c>
    </row>
    <row r="4810">
      <c r="A4810" s="3" t="n">
        <v>45392.40773162037</v>
      </c>
      <c r="B4810" t="n">
        <v>0.6416491095</v>
      </c>
      <c r="C4810" t="n">
        <v>0.8438099532259931</v>
      </c>
      <c r="D4810" t="n">
        <v>1.1157025705</v>
      </c>
      <c r="E4810" t="n">
        <v>0.8879433299839186</v>
      </c>
      <c r="F4810" t="n">
        <v>-11.4801940491</v>
      </c>
      <c r="G4810" t="n">
        <v>-10.2642935752294</v>
      </c>
    </row>
    <row r="4811">
      <c r="A4811" s="3" t="n">
        <v>45392.40773274306</v>
      </c>
      <c r="B4811" t="n">
        <v>1.69269643655</v>
      </c>
      <c r="C4811" t="n">
        <v>0.8937478152550141</v>
      </c>
      <c r="D4811" t="n">
        <v>1.31202189685</v>
      </c>
      <c r="E4811" t="n">
        <v>0.6297378015384634</v>
      </c>
      <c r="F4811" t="n">
        <v>-9.4666730578</v>
      </c>
      <c r="G4811" t="n">
        <v>-10.34029435837171</v>
      </c>
    </row>
    <row r="4812">
      <c r="A4812" s="3" t="n">
        <v>45392.40773331019</v>
      </c>
      <c r="B4812" t="n">
        <v>-0.12210259915</v>
      </c>
      <c r="C4812" t="n">
        <v>0.7707050806864821</v>
      </c>
      <c r="D4812" t="n">
        <v>1.3551221236</v>
      </c>
      <c r="E4812" t="n">
        <v>0.044318743016317</v>
      </c>
      <c r="F4812" t="n">
        <v>-7.71411682965</v>
      </c>
      <c r="G4812" t="n">
        <v>-10.35813590074572</v>
      </c>
    </row>
    <row r="4813">
      <c r="A4813" s="3" t="n">
        <v>45392.40773387731</v>
      </c>
      <c r="B4813" t="n">
        <v>1.4604651579</v>
      </c>
      <c r="C4813" t="n">
        <v>1.234543761315621</v>
      </c>
      <c r="D4813" t="n">
        <v>0.9959829872999999</v>
      </c>
      <c r="E4813" t="n">
        <v>0.9565647575868326</v>
      </c>
      <c r="F4813" t="n">
        <v>-12.24155293515</v>
      </c>
      <c r="G4813" t="n">
        <v>-10.32966230390038</v>
      </c>
    </row>
    <row r="4814">
      <c r="A4814" s="3" t="n">
        <v>45392.407735</v>
      </c>
      <c r="B4814" t="n">
        <v>0.7302325789499999</v>
      </c>
      <c r="C4814" t="n">
        <v>1.13645444771026</v>
      </c>
      <c r="D4814" t="n">
        <v>-1.0223236492</v>
      </c>
      <c r="E4814" t="n">
        <v>0.7521248849757597</v>
      </c>
      <c r="F4814" t="n">
        <v>-11.8848164281</v>
      </c>
      <c r="G4814" t="n">
        <v>-10.45752069796134</v>
      </c>
    </row>
    <row r="4815">
      <c r="A4815" s="3" t="n">
        <v>45392.40773503472</v>
      </c>
      <c r="B4815" t="n">
        <v>1.78128971265</v>
      </c>
      <c r="C4815" t="n">
        <v>1.33900111110688</v>
      </c>
      <c r="D4815" t="n">
        <v>-1.51313667505</v>
      </c>
      <c r="E4815" t="n">
        <v>0.4267856823118893</v>
      </c>
      <c r="F4815" t="n">
        <v>-10.1801460719</v>
      </c>
      <c r="G4815" t="n">
        <v>-10.48077619691506</v>
      </c>
    </row>
    <row r="4816">
      <c r="A4816" s="3" t="n">
        <v>45392.40773556713</v>
      </c>
      <c r="B4816" t="n">
        <v>1.2641360249</v>
      </c>
      <c r="C4816" t="n">
        <v>1.220357767740563</v>
      </c>
      <c r="D4816" t="n">
        <v>2.36786467575</v>
      </c>
      <c r="E4816" t="n">
        <v>0.3290420016855486</v>
      </c>
      <c r="F4816" t="n">
        <v>-9.761156950649999</v>
      </c>
      <c r="G4816" t="n">
        <v>-10.4161213649329</v>
      </c>
    </row>
    <row r="4817">
      <c r="A4817" s="3" t="n">
        <v>45392.40773613426</v>
      </c>
      <c r="B4817" t="n">
        <v>2.1763309946</v>
      </c>
      <c r="C4817" t="n">
        <v>1.44726977313089</v>
      </c>
      <c r="D4817" t="n">
        <v>3.4045550672</v>
      </c>
      <c r="E4817" t="n">
        <v>-0.05442151269953412</v>
      </c>
      <c r="F4817" t="n">
        <v>-9.971852825899999</v>
      </c>
      <c r="G4817" t="n">
        <v>-10.44883621217695</v>
      </c>
    </row>
    <row r="4818">
      <c r="A4818" s="3" t="n">
        <v>45392.40773725694</v>
      </c>
      <c r="B4818" t="n">
        <v>0.1699884711</v>
      </c>
      <c r="C4818" t="n">
        <v>1.301261693008279</v>
      </c>
      <c r="D4818" t="n">
        <v>-2.80122053925</v>
      </c>
      <c r="E4818" t="n">
        <v>0.1871423592891612</v>
      </c>
      <c r="F4818" t="n">
        <v>-10.0532480209</v>
      </c>
      <c r="G4818" t="n">
        <v>-9.584010608000959</v>
      </c>
    </row>
    <row r="4819">
      <c r="A4819" s="3" t="n">
        <v>45392.40773729167</v>
      </c>
      <c r="B4819" t="n">
        <v>1.82916577795</v>
      </c>
      <c r="C4819" t="n">
        <v>1.24240549431026</v>
      </c>
      <c r="D4819" t="n">
        <v>0.3136362803</v>
      </c>
      <c r="E4819" t="n">
        <v>0.8179833289449905</v>
      </c>
      <c r="F4819" t="n">
        <v>-10.3525273656</v>
      </c>
      <c r="G4819" t="n">
        <v>-9.749133471985575</v>
      </c>
    </row>
    <row r="4820">
      <c r="A4820" s="3" t="n">
        <v>45392.40773782408</v>
      </c>
      <c r="B4820" t="n">
        <v>0.3687104267</v>
      </c>
      <c r="C4820" t="n">
        <v>1.115971121838465</v>
      </c>
      <c r="D4820" t="n">
        <v>0.2705458602</v>
      </c>
      <c r="E4820" t="n">
        <v>1.148970316213873</v>
      </c>
      <c r="F4820" t="n">
        <v>-8.5449067977</v>
      </c>
      <c r="G4820" t="n">
        <v>-10.12427530091763</v>
      </c>
    </row>
    <row r="4821">
      <c r="A4821" s="3" t="n">
        <v>45392.40773894676</v>
      </c>
      <c r="B4821" t="n">
        <v>1.93211598965</v>
      </c>
      <c r="C4821" t="n">
        <v>1.032838549635784</v>
      </c>
      <c r="D4821" t="n">
        <v>-0.28730542505</v>
      </c>
      <c r="E4821" t="n">
        <v>0.4468507968509336</v>
      </c>
      <c r="F4821" t="n">
        <v>-11.28866036795</v>
      </c>
      <c r="G4821" t="n">
        <v>-10.14970259566751</v>
      </c>
    </row>
    <row r="4822">
      <c r="A4822" s="3" t="n">
        <v>45392.40773899305</v>
      </c>
      <c r="B4822" t="n">
        <v>0.7134730141</v>
      </c>
      <c r="C4822" t="n">
        <v>0.9654544286635225</v>
      </c>
      <c r="D4822" t="n">
        <v>3.65834136255</v>
      </c>
      <c r="E4822" t="n">
        <v>0.3810581648755254</v>
      </c>
      <c r="F4822" t="n">
        <v>-8.863338529849999</v>
      </c>
      <c r="G4822" t="n">
        <v>-10.26955179123464</v>
      </c>
    </row>
    <row r="4823">
      <c r="A4823" s="3" t="n">
        <v>45392.40773952546</v>
      </c>
      <c r="B4823" t="n">
        <v>0.82839714545</v>
      </c>
      <c r="C4823" t="n">
        <v>1.091253791973663</v>
      </c>
      <c r="D4823" t="n">
        <v>2.0398616532</v>
      </c>
      <c r="E4823" t="n">
        <v>1.008306288858162</v>
      </c>
      <c r="F4823" t="n">
        <v>-12.33971750165</v>
      </c>
      <c r="G4823" t="n">
        <v>-10.32884304858721</v>
      </c>
    </row>
    <row r="4824">
      <c r="A4824" s="3" t="n">
        <v>45392.40774008102</v>
      </c>
      <c r="B4824" t="n">
        <v>1.1875264751</v>
      </c>
      <c r="C4824" t="n">
        <v>0.9555214580390469</v>
      </c>
      <c r="D4824" t="n">
        <v>-0.3830673623</v>
      </c>
      <c r="E4824" t="n">
        <v>0.7838488948206316</v>
      </c>
      <c r="F4824" t="n">
        <v>-10.07000758575</v>
      </c>
      <c r="G4824" t="n">
        <v>-10.26072194300889</v>
      </c>
    </row>
    <row r="4825">
      <c r="A4825" s="3" t="n">
        <v>45392.40774063658</v>
      </c>
      <c r="B4825" t="n">
        <v>0.5865749630999999</v>
      </c>
      <c r="C4825" t="n">
        <v>0.8448303477311212</v>
      </c>
      <c r="D4825" t="n">
        <v>-2.6551701008</v>
      </c>
      <c r="E4825" t="n">
        <v>0.7251151306620067</v>
      </c>
      <c r="F4825" t="n">
        <v>-9.27753219925</v>
      </c>
      <c r="G4825" t="n">
        <v>-10.22920016960352</v>
      </c>
    </row>
    <row r="4826">
      <c r="A4826" s="3" t="n">
        <v>45392.40774121528</v>
      </c>
      <c r="B4826" t="n">
        <v>1.17315973285</v>
      </c>
      <c r="C4826" t="n">
        <v>0.803549288845107</v>
      </c>
      <c r="D4826" t="n">
        <v>1.5705938374</v>
      </c>
      <c r="E4826" t="n">
        <v>0.638119172686482</v>
      </c>
      <c r="F4826" t="n">
        <v>-10.71644234045</v>
      </c>
      <c r="G4826" t="n">
        <v>-9.890974525934524</v>
      </c>
    </row>
    <row r="4827">
      <c r="A4827" s="3" t="n">
        <v>45392.40774178241</v>
      </c>
      <c r="B4827" t="n">
        <v>0.7948780157499999</v>
      </c>
      <c r="C4827" t="n">
        <v>0.8660660882526831</v>
      </c>
      <c r="D4827" t="n">
        <v>1.8028349227</v>
      </c>
      <c r="E4827" t="n">
        <v>-0.2302065140258751</v>
      </c>
      <c r="F4827" t="n">
        <v>-9.557649349849999</v>
      </c>
      <c r="G4827" t="n">
        <v>-10.13052282274735</v>
      </c>
    </row>
    <row r="4828">
      <c r="A4828" s="3" t="n">
        <v>45392.40774233796</v>
      </c>
      <c r="B4828" t="n">
        <v>0.6775610618</v>
      </c>
      <c r="C4828" t="n">
        <v>0.9007288699328697</v>
      </c>
      <c r="D4828" t="n">
        <v>0.6105228023999999</v>
      </c>
      <c r="E4828" t="n">
        <v>0.07083729617575768</v>
      </c>
      <c r="F4828" t="n">
        <v>-9.48343262265</v>
      </c>
      <c r="G4828" t="n">
        <v>-9.789201180812498</v>
      </c>
    </row>
    <row r="4829">
      <c r="A4829" s="3" t="n">
        <v>45392.4077429051</v>
      </c>
      <c r="B4829" t="n">
        <v>0.2322410853</v>
      </c>
      <c r="C4829" t="n">
        <v>0.6783081730865985</v>
      </c>
      <c r="D4829" t="n">
        <v>0.05745716234999999</v>
      </c>
      <c r="E4829" t="n">
        <v>0.6612272061410275</v>
      </c>
      <c r="F4829" t="n">
        <v>-10.223236492</v>
      </c>
      <c r="G4829" t="n">
        <v>-10.32474926368767</v>
      </c>
    </row>
    <row r="4830">
      <c r="A4830" s="3" t="n">
        <v>45392.40774347222</v>
      </c>
      <c r="B4830" t="n">
        <v>1.8746588273</v>
      </c>
      <c r="C4830" t="n">
        <v>0.7344185097846174</v>
      </c>
      <c r="D4830" t="n">
        <v>-0.17956956815</v>
      </c>
      <c r="E4830" t="n">
        <v>0.913980922966203</v>
      </c>
      <c r="F4830" t="n">
        <v>-10.766721035</v>
      </c>
      <c r="G4830" t="n">
        <v>-10.56081055349746</v>
      </c>
    </row>
    <row r="4831">
      <c r="A4831" s="3" t="n">
        <v>45392.40774459491</v>
      </c>
      <c r="B4831" t="n">
        <v>0.1340765188</v>
      </c>
      <c r="C4831" t="n">
        <v>0.5923507142008174</v>
      </c>
      <c r="D4831" t="n">
        <v>-1.55383427255</v>
      </c>
      <c r="E4831" t="n">
        <v>0.2722906438236604</v>
      </c>
      <c r="F4831" t="n">
        <v>-11.24796277045</v>
      </c>
      <c r="G4831" t="n">
        <v>-10.38903185443768</v>
      </c>
    </row>
    <row r="4832">
      <c r="A4832" s="3" t="n">
        <v>45392.4077446412</v>
      </c>
      <c r="B4832" t="n">
        <v>0.8020564835499999</v>
      </c>
      <c r="C4832" t="n">
        <v>0.6823750525617734</v>
      </c>
      <c r="D4832" t="n">
        <v>3.08612333505</v>
      </c>
      <c r="E4832" t="n">
        <v>0.1226443422696972</v>
      </c>
      <c r="F4832" t="n">
        <v>-9.9167786795</v>
      </c>
      <c r="G4832" t="n">
        <v>-10.91127491922579</v>
      </c>
    </row>
    <row r="4833">
      <c r="A4833" s="3" t="n">
        <v>45392.40774517361</v>
      </c>
      <c r="B4833" t="n">
        <v>-0.2705458602</v>
      </c>
      <c r="C4833" t="n">
        <v>0.726832231644291</v>
      </c>
      <c r="D4833" t="n">
        <v>1.1635786358</v>
      </c>
      <c r="E4833" t="n">
        <v>0.2608612332715624</v>
      </c>
      <c r="F4833" t="n">
        <v>-11.86566404065</v>
      </c>
      <c r="G4833" t="n">
        <v>-10.82054022737124</v>
      </c>
    </row>
    <row r="4834">
      <c r="A4834" s="3" t="n">
        <v>45392.40774630787</v>
      </c>
      <c r="B4834" t="n">
        <v>1.5322890625</v>
      </c>
      <c r="C4834" t="n">
        <v>0.6105319232702815</v>
      </c>
      <c r="D4834" t="n">
        <v>-0.5530558334</v>
      </c>
      <c r="E4834" t="n">
        <v>0.1664947891743593</v>
      </c>
      <c r="F4834" t="n">
        <v>-9.7994715322</v>
      </c>
      <c r="G4834" t="n">
        <v>-10.66383444079875</v>
      </c>
    </row>
    <row r="4835">
      <c r="A4835" s="3" t="n">
        <v>45392.40774633102</v>
      </c>
      <c r="B4835" t="n">
        <v>0.3040649899</v>
      </c>
      <c r="C4835" t="n">
        <v>0.4784829807912601</v>
      </c>
      <c r="D4835" t="n">
        <v>-1.20667886255</v>
      </c>
      <c r="E4835" t="n">
        <v>0.5542600168701647</v>
      </c>
      <c r="F4835" t="n">
        <v>-10.0867671506</v>
      </c>
      <c r="G4835" t="n">
        <v>-10.34127637207182</v>
      </c>
    </row>
    <row r="4836">
      <c r="A4836" s="3" t="n">
        <v>45392.40774685185</v>
      </c>
      <c r="B4836" t="n">
        <v>1.24737646005</v>
      </c>
      <c r="C4836" t="n">
        <v>0.7255994740191162</v>
      </c>
      <c r="D4836" t="n">
        <v>0.6847395296</v>
      </c>
      <c r="E4836" t="n">
        <v>0.8860545554783242</v>
      </c>
      <c r="F4836" t="n">
        <v>-12.3660483569</v>
      </c>
      <c r="G4836" t="n">
        <v>-10.44149194569991</v>
      </c>
    </row>
    <row r="4837">
      <c r="A4837" s="3" t="n">
        <v>45392.40774741898</v>
      </c>
      <c r="B4837" t="n">
        <v>0.404622379</v>
      </c>
      <c r="C4837" t="n">
        <v>0.834907618083802</v>
      </c>
      <c r="D4837" t="n">
        <v>0.96965213205</v>
      </c>
      <c r="E4837" t="n">
        <v>0.2928006465265742</v>
      </c>
      <c r="F4837" t="n">
        <v>-8.568844830349999</v>
      </c>
      <c r="G4837" t="n">
        <v>-10.71053571971926</v>
      </c>
    </row>
    <row r="4838">
      <c r="A4838" s="3" t="n">
        <v>45392.40774798611</v>
      </c>
      <c r="B4838" t="n">
        <v>0.25378629535</v>
      </c>
      <c r="C4838" t="n">
        <v>1.099063542865504</v>
      </c>
      <c r="D4838" t="n">
        <v>0.6512203999</v>
      </c>
      <c r="E4838" t="n">
        <v>0.5304286915446401</v>
      </c>
      <c r="F4838" t="n">
        <v>-10.77390930945</v>
      </c>
      <c r="G4838" t="n">
        <v>-10.72095541107054</v>
      </c>
    </row>
    <row r="4839">
      <c r="A4839" s="3" t="n">
        <v>45392.4077491088</v>
      </c>
      <c r="B4839" t="n">
        <v>1.47722472275</v>
      </c>
      <c r="C4839" t="n">
        <v>1.056916435630073</v>
      </c>
      <c r="D4839" t="n">
        <v>3.12203528735</v>
      </c>
      <c r="E4839" t="n">
        <v>0.9039955359117741</v>
      </c>
      <c r="F4839" t="n">
        <v>-10.46266585175</v>
      </c>
      <c r="G4839" t="n">
        <v>-10.85307139994688</v>
      </c>
    </row>
    <row r="4840">
      <c r="A4840" s="3" t="n">
        <v>45392.40774913195</v>
      </c>
      <c r="B4840" t="n">
        <v>1.61130124155</v>
      </c>
      <c r="C4840" t="n">
        <v>1.241354148280423</v>
      </c>
      <c r="D4840" t="n">
        <v>-0.05267151714999999</v>
      </c>
      <c r="E4840" t="n">
        <v>1.105086769008045</v>
      </c>
      <c r="F4840" t="n">
        <v>-12.5384296506</v>
      </c>
      <c r="G4840" t="n">
        <v>-10.74279984967182</v>
      </c>
    </row>
    <row r="4841">
      <c r="A4841" s="3" t="n">
        <v>45392.40774967593</v>
      </c>
      <c r="B4841" t="n">
        <v>1.4580723353</v>
      </c>
      <c r="C4841" t="n">
        <v>1.081238756375994</v>
      </c>
      <c r="D4841" t="n">
        <v>-1.68073232355</v>
      </c>
      <c r="E4841" t="n">
        <v>0.911330338628674</v>
      </c>
      <c r="F4841" t="n">
        <v>-10.7619353898</v>
      </c>
      <c r="G4841" t="n">
        <v>-10.33154968398721</v>
      </c>
    </row>
    <row r="4842">
      <c r="A4842" s="3" t="n">
        <v>45392.40775140046</v>
      </c>
      <c r="B4842" t="n">
        <v>1.30484342905</v>
      </c>
      <c r="C4842" t="n">
        <v>1.143916736877159</v>
      </c>
      <c r="D4842" t="n">
        <v>1.7405823085</v>
      </c>
      <c r="E4842" t="n">
        <v>0.655709445370981</v>
      </c>
      <c r="F4842" t="n">
        <v>-9.971852825899999</v>
      </c>
      <c r="G4842" t="n">
        <v>-10.92663355040388</v>
      </c>
    </row>
    <row r="4843">
      <c r="A4843" s="3" t="n">
        <v>45392.40775142361</v>
      </c>
      <c r="B4843" t="n">
        <v>0.5339034459499999</v>
      </c>
      <c r="C4843" t="n">
        <v>1.077855187814106</v>
      </c>
      <c r="D4843" t="n">
        <v>1.65199883905</v>
      </c>
      <c r="E4843" t="n">
        <v>0.1807930906082754</v>
      </c>
      <c r="F4843" t="n">
        <v>-9.5768017373</v>
      </c>
      <c r="G4843" t="n">
        <v>-10.51082326960994</v>
      </c>
    </row>
    <row r="4844">
      <c r="A4844" s="3" t="n">
        <v>45392.40775145833</v>
      </c>
      <c r="B4844" t="n">
        <v>0.7757256283</v>
      </c>
      <c r="C4844" t="n">
        <v>0.9435790156782077</v>
      </c>
      <c r="D4844" t="n">
        <v>0.6081299797999999</v>
      </c>
      <c r="E4844" t="n">
        <v>-0.214579674399185</v>
      </c>
      <c r="F4844" t="n">
        <v>-10.39802041495</v>
      </c>
      <c r="G4844" t="n">
        <v>-10.31291364294793</v>
      </c>
    </row>
    <row r="4845">
      <c r="A4845" s="3" t="n">
        <v>45392.40775193287</v>
      </c>
      <c r="B4845" t="n">
        <v>0.3758888945</v>
      </c>
      <c r="C4845" t="n">
        <v>0.915785575159443</v>
      </c>
      <c r="D4845" t="n">
        <v>-0.6177012702</v>
      </c>
      <c r="E4845" t="n">
        <v>0.5332260556016333</v>
      </c>
      <c r="F4845" t="n">
        <v>-10.0484623757</v>
      </c>
      <c r="G4845" t="n">
        <v>-10.11728222223534</v>
      </c>
    </row>
    <row r="4846">
      <c r="A4846" s="3" t="n">
        <v>45392.40775306713</v>
      </c>
      <c r="B4846" t="n">
        <v>1.58496057965</v>
      </c>
      <c r="C4846" t="n">
        <v>0.9447163127663196</v>
      </c>
      <c r="D4846" t="n">
        <v>-0.9840188742999999</v>
      </c>
      <c r="E4846" t="n">
        <v>0.5702491996417267</v>
      </c>
      <c r="F4846" t="n">
        <v>-12.58631552255</v>
      </c>
      <c r="G4846" t="n">
        <v>-10.13437617327695</v>
      </c>
    </row>
    <row r="4847">
      <c r="A4847" s="3" t="n">
        <v>45392.40775310185</v>
      </c>
      <c r="B4847" t="n">
        <v>1.13724778055</v>
      </c>
      <c r="C4847" t="n">
        <v>1.000078989553965</v>
      </c>
      <c r="D4847" t="n">
        <v>-0.5051797681</v>
      </c>
      <c r="E4847" t="n">
        <v>-0.1489435373559446</v>
      </c>
      <c r="F4847" t="n">
        <v>-8.202537032899999</v>
      </c>
      <c r="G4847" t="n">
        <v>-10.30714865858872</v>
      </c>
    </row>
    <row r="4848">
      <c r="A4848" s="3" t="n">
        <v>45392.40775362268</v>
      </c>
      <c r="B4848" t="n">
        <v>1.1516145228</v>
      </c>
      <c r="C4848" t="n">
        <v>1.069043238439047</v>
      </c>
      <c r="D4848" t="n">
        <v>1.7405823085</v>
      </c>
      <c r="E4848" t="n">
        <v>0.2233683987010496</v>
      </c>
      <c r="F4848" t="n">
        <v>-10.43871801245</v>
      </c>
      <c r="G4848" t="n">
        <v>-10.32503614820399</v>
      </c>
    </row>
    <row r="4849">
      <c r="A4849" s="3" t="n">
        <v>45392.40775418982</v>
      </c>
      <c r="B4849" t="n">
        <v>0.7206514818999999</v>
      </c>
      <c r="C4849" t="n">
        <v>0.8652062347800724</v>
      </c>
      <c r="D4849" t="n">
        <v>2.5522198891</v>
      </c>
      <c r="E4849" t="n">
        <v>0.2714473176423083</v>
      </c>
      <c r="F4849" t="n">
        <v>-10.29985584845</v>
      </c>
      <c r="G4849" t="n">
        <v>-10.38036378164793</v>
      </c>
    </row>
    <row r="4850">
      <c r="A4850" s="3" t="n">
        <v>45392.40775475695</v>
      </c>
      <c r="B4850" t="n">
        <v>0.6631943195500001</v>
      </c>
      <c r="C4850" t="n">
        <v>0.4603854825663183</v>
      </c>
      <c r="D4850" t="n">
        <v>-2.035076008</v>
      </c>
      <c r="E4850" t="n">
        <v>0.3326469170818192</v>
      </c>
      <c r="F4850" t="n">
        <v>-9.65820673895</v>
      </c>
      <c r="G4850" t="n">
        <v>-10.1508617691287</v>
      </c>
    </row>
    <row r="4851">
      <c r="A4851" s="3" t="n">
        <v>45392.40775587963</v>
      </c>
      <c r="B4851" t="n">
        <v>0.45250825095</v>
      </c>
      <c r="C4851" t="n">
        <v>0.1901473088674829</v>
      </c>
      <c r="D4851" t="n">
        <v>-0.6009417053499999</v>
      </c>
      <c r="E4851" t="n">
        <v>0.4732134265613067</v>
      </c>
      <c r="F4851" t="n">
        <v>-11.310205578</v>
      </c>
      <c r="G4851" t="n">
        <v>-9.793110102358769</v>
      </c>
    </row>
    <row r="4852">
      <c r="A4852" s="3" t="n">
        <v>45392.40775644676</v>
      </c>
      <c r="B4852" t="n">
        <v>0.08140500164999999</v>
      </c>
      <c r="C4852" t="n">
        <v>0.3324919765836838</v>
      </c>
      <c r="D4852" t="n">
        <v>2.77727269995</v>
      </c>
      <c r="E4852" t="n">
        <v>0.5156684946097917</v>
      </c>
      <c r="F4852" t="n">
        <v>-9.940726518799998</v>
      </c>
      <c r="G4852" t="n">
        <v>-10.19023994930621</v>
      </c>
    </row>
    <row r="4853">
      <c r="A4853" s="3" t="n">
        <v>45392.40775701389</v>
      </c>
      <c r="B4853" t="n">
        <v>-0.55545846265</v>
      </c>
      <c r="C4853" t="n">
        <v>0.381704215090677</v>
      </c>
      <c r="D4853" t="n">
        <v>-1.6639727587</v>
      </c>
      <c r="E4853" t="n">
        <v>0.662350970509326</v>
      </c>
      <c r="F4853" t="n">
        <v>-10.1873245397</v>
      </c>
      <c r="G4853" t="n">
        <v>-9.871816515090821</v>
      </c>
    </row>
    <row r="4854">
      <c r="A4854" s="3" t="n">
        <v>45392.40775758102</v>
      </c>
      <c r="B4854" t="n">
        <v>-0.0311263071</v>
      </c>
      <c r="C4854" t="n">
        <v>0.3805881085959218</v>
      </c>
      <c r="D4854" t="n">
        <v>1.28089558975</v>
      </c>
      <c r="E4854" t="n">
        <v>0.6648179030377643</v>
      </c>
      <c r="F4854" t="n">
        <v>-8.25042290485</v>
      </c>
      <c r="G4854" t="n">
        <v>-9.905854437149211</v>
      </c>
    </row>
    <row r="4855">
      <c r="A4855" s="3" t="n">
        <v>45392.40775813657</v>
      </c>
      <c r="B4855" t="n">
        <v>1.977609039</v>
      </c>
      <c r="C4855" t="n">
        <v>0.6897523964806546</v>
      </c>
      <c r="D4855" t="n">
        <v>2.25773599625</v>
      </c>
      <c r="E4855" t="n">
        <v>1.184878633881355</v>
      </c>
      <c r="F4855" t="n">
        <v>-10.03409563345</v>
      </c>
      <c r="G4855" t="n">
        <v>-10.21621941102753</v>
      </c>
    </row>
    <row r="4856">
      <c r="A4856" s="3" t="n">
        <v>45392.40775869213</v>
      </c>
      <c r="B4856" t="n">
        <v>1.4700364483</v>
      </c>
      <c r="C4856" t="n">
        <v>0.9418634919892801</v>
      </c>
      <c r="D4856" t="n">
        <v>1.4245532056</v>
      </c>
      <c r="E4856" t="n">
        <v>1.027100607856879</v>
      </c>
      <c r="F4856" t="n">
        <v>-11.0731788475</v>
      </c>
      <c r="G4856" t="n">
        <v>-9.757291576115994</v>
      </c>
    </row>
    <row r="4857">
      <c r="A4857" s="3" t="n">
        <v>45392.40775982639</v>
      </c>
      <c r="B4857" t="n">
        <v>0.0263406619</v>
      </c>
      <c r="C4857" t="n">
        <v>0.8538035010590934</v>
      </c>
      <c r="D4857" t="n">
        <v>1.1659714584</v>
      </c>
      <c r="E4857" t="n">
        <v>0.9995871026199329</v>
      </c>
      <c r="F4857" t="n">
        <v>-9.655813916350001</v>
      </c>
      <c r="G4857" t="n">
        <v>-9.936270687926834</v>
      </c>
    </row>
    <row r="4858">
      <c r="A4858" s="3" t="n">
        <v>45392.40775986111</v>
      </c>
      <c r="B4858" t="n">
        <v>0.4955986710499999</v>
      </c>
      <c r="C4858" t="n">
        <v>0.7823688450283239</v>
      </c>
      <c r="D4858" t="n">
        <v>-0.9193734375</v>
      </c>
      <c r="E4858" t="n">
        <v>1.726386165385087</v>
      </c>
      <c r="F4858" t="n">
        <v>-10.7906688743</v>
      </c>
      <c r="G4858" t="n">
        <v>-9.960777117668327</v>
      </c>
    </row>
    <row r="4859">
      <c r="A4859" s="3" t="n">
        <v>45392.40776039352</v>
      </c>
      <c r="B4859" t="n">
        <v>1.8339612298</v>
      </c>
      <c r="C4859" t="n">
        <v>0.4595979102762251</v>
      </c>
      <c r="D4859" t="n">
        <v>2.0829520733</v>
      </c>
      <c r="E4859" t="n">
        <v>0.9547618198428931</v>
      </c>
      <c r="F4859" t="n">
        <v>-10.2495771539</v>
      </c>
      <c r="G4859" t="n">
        <v>-10.16308924440061</v>
      </c>
    </row>
    <row r="4860">
      <c r="A4860" s="3" t="n">
        <v>45392.40776096065</v>
      </c>
      <c r="B4860" t="n">
        <v>-0.3734960719</v>
      </c>
      <c r="C4860" t="n">
        <v>0.1122321030580422</v>
      </c>
      <c r="D4860" t="n">
        <v>1.4963771102</v>
      </c>
      <c r="E4860" t="n">
        <v>0.5701824046969712</v>
      </c>
      <c r="F4860" t="n">
        <v>-7.2544301109</v>
      </c>
      <c r="G4860" t="n">
        <v>-9.747822215441751</v>
      </c>
    </row>
    <row r="4861">
      <c r="A4861" s="3" t="n">
        <v>45392.40776152778</v>
      </c>
      <c r="B4861" t="n">
        <v>-0.9864116968999999</v>
      </c>
      <c r="C4861" t="n">
        <v>0.3118543045561781</v>
      </c>
      <c r="D4861" t="n">
        <v>2.1452046875</v>
      </c>
      <c r="E4861" t="n">
        <v>1.301608080344992</v>
      </c>
      <c r="F4861" t="n">
        <v>-11.506534711</v>
      </c>
      <c r="G4861" t="n">
        <v>-9.753565049115995</v>
      </c>
    </row>
    <row r="4862">
      <c r="A4862" s="3" t="n">
        <v>45392.40776208333</v>
      </c>
      <c r="B4862" t="n">
        <v>0.821208871</v>
      </c>
      <c r="C4862" t="n">
        <v>0.342737571323311</v>
      </c>
      <c r="D4862" t="n">
        <v>1.20667886255</v>
      </c>
      <c r="E4862" t="n">
        <v>1.728725268573664</v>
      </c>
      <c r="F4862" t="n">
        <v>-9.789890435149999</v>
      </c>
      <c r="G4862" t="n">
        <v>-10.01808226551366</v>
      </c>
    </row>
    <row r="4863">
      <c r="A4863" s="3" t="n">
        <v>45392.40776265047</v>
      </c>
      <c r="B4863" t="n">
        <v>0.3088506351</v>
      </c>
      <c r="C4863" t="n">
        <v>0.38573202798112</v>
      </c>
      <c r="D4863" t="n">
        <v>-1.99915424905</v>
      </c>
      <c r="E4863" t="n">
        <v>1.946351633676812</v>
      </c>
      <c r="F4863" t="n">
        <v>-10.20169128195</v>
      </c>
      <c r="G4863" t="n">
        <v>-9.910762402591985</v>
      </c>
    </row>
    <row r="4864">
      <c r="A4864" s="3" t="n">
        <v>45392.40776377315</v>
      </c>
      <c r="B4864" t="n">
        <v>0.90500669525</v>
      </c>
      <c r="C4864" t="n">
        <v>0.4032226797315862</v>
      </c>
      <c r="D4864" t="n">
        <v>3.46440505215</v>
      </c>
      <c r="E4864" t="n">
        <v>1.541709389924247</v>
      </c>
      <c r="F4864" t="n">
        <v>-9.203315472049999</v>
      </c>
      <c r="G4864" t="n">
        <v>-10.10928038444385</v>
      </c>
    </row>
    <row r="4865">
      <c r="A4865" s="3" t="n">
        <v>45392.40776380787</v>
      </c>
      <c r="B4865" t="n">
        <v>1.2665288475</v>
      </c>
      <c r="C4865" t="n">
        <v>0.7153344717134053</v>
      </c>
      <c r="D4865" t="n">
        <v>5.267239974849999</v>
      </c>
      <c r="E4865" t="n">
        <v>1.157174961927975</v>
      </c>
      <c r="F4865" t="n">
        <v>-11.28866036795</v>
      </c>
      <c r="G4865" t="n">
        <v>-10.10521748249105</v>
      </c>
    </row>
    <row r="4866">
      <c r="A4866" s="3" t="n">
        <v>45392.40776435185</v>
      </c>
      <c r="B4866" t="n">
        <v>-0.4381415087</v>
      </c>
      <c r="C4866" t="n">
        <v>0.5737581287364818</v>
      </c>
      <c r="D4866" t="n">
        <v>-0.4453199764999999</v>
      </c>
      <c r="E4866" t="n">
        <v>0.8703793683813542</v>
      </c>
      <c r="F4866" t="n">
        <v>-9.785104789949999</v>
      </c>
      <c r="G4866" t="n">
        <v>-9.466060839384408</v>
      </c>
    </row>
    <row r="4867">
      <c r="A4867" s="3" t="n">
        <v>45392.40776490741</v>
      </c>
      <c r="B4867" t="n">
        <v>1.1611858132</v>
      </c>
      <c r="C4867" t="n">
        <v>0.296421151981819</v>
      </c>
      <c r="D4867" t="n">
        <v>-0.29209107025</v>
      </c>
      <c r="E4867" t="n">
        <v>1.003516826151052</v>
      </c>
      <c r="F4867" t="n">
        <v>-8.829819400150001</v>
      </c>
      <c r="G4867" t="n">
        <v>-9.666465218372171</v>
      </c>
    </row>
    <row r="4868">
      <c r="A4868" s="3" t="n">
        <v>45392.40776547453</v>
      </c>
      <c r="B4868" t="n">
        <v>-0.007178467799999999</v>
      </c>
      <c r="C4868" t="n">
        <v>0.3451597452953389</v>
      </c>
      <c r="D4868" t="n">
        <v>-0.3782817171</v>
      </c>
      <c r="E4868" t="n">
        <v>1.183958500371332</v>
      </c>
      <c r="F4868" t="n">
        <v>-9.931145421749999</v>
      </c>
      <c r="G4868" t="n">
        <v>-9.914764773054806</v>
      </c>
    </row>
    <row r="4869">
      <c r="A4869" s="3" t="n">
        <v>45392.40776604167</v>
      </c>
      <c r="B4869" t="n">
        <v>0.12688824435</v>
      </c>
      <c r="C4869" t="n">
        <v>0.3905045519291386</v>
      </c>
      <c r="D4869" t="n">
        <v>-0.26096476315</v>
      </c>
      <c r="E4869" t="n">
        <v>0.1718703420897439</v>
      </c>
      <c r="F4869" t="n">
        <v>-8.8489717876</v>
      </c>
      <c r="G4869" t="n">
        <v>-10.01337287901856</v>
      </c>
    </row>
    <row r="4870">
      <c r="A4870" s="3" t="n">
        <v>45392.40776828703</v>
      </c>
      <c r="B4870" t="n">
        <v>-0.3327984744</v>
      </c>
      <c r="C4870" t="n">
        <v>0.3631478616548961</v>
      </c>
      <c r="D4870" t="n">
        <v>1.8722660047</v>
      </c>
      <c r="E4870" t="n">
        <v>-0.2378341904019822</v>
      </c>
      <c r="F4870" t="n">
        <v>-10.2088795564</v>
      </c>
      <c r="G4870" t="n">
        <v>-9.975066046779398</v>
      </c>
    </row>
    <row r="4871">
      <c r="A4871" s="3" t="n">
        <v>45392.40776832176</v>
      </c>
      <c r="B4871" t="n">
        <v>1.10612147345</v>
      </c>
      <c r="C4871" t="n">
        <v>0.611386199067834</v>
      </c>
      <c r="D4871" t="n">
        <v>1.9129636022</v>
      </c>
      <c r="E4871" t="n">
        <v>0.6743112660022164</v>
      </c>
      <c r="F4871" t="n">
        <v>-11.7818662164</v>
      </c>
      <c r="G4871" t="n">
        <v>-10.10518986842765</v>
      </c>
    </row>
    <row r="4872">
      <c r="A4872" s="3" t="n">
        <v>45392.40776835648</v>
      </c>
      <c r="B4872" t="n">
        <v>1.20189321735</v>
      </c>
      <c r="C4872" t="n">
        <v>0.4279264082986025</v>
      </c>
      <c r="D4872" t="n">
        <v>0.28730542505</v>
      </c>
      <c r="E4872" t="n">
        <v>0.7287521176898621</v>
      </c>
      <c r="F4872" t="n">
        <v>-10.67095909775</v>
      </c>
      <c r="G4872" t="n">
        <v>-10.36674975121891</v>
      </c>
    </row>
    <row r="4873">
      <c r="A4873" s="3" t="n">
        <v>45392.4077683912</v>
      </c>
      <c r="B4873" t="n">
        <v>0.5147510585</v>
      </c>
      <c r="C4873" t="n">
        <v>0.399441793259092</v>
      </c>
      <c r="D4873" t="n">
        <v>-1.88663274695</v>
      </c>
      <c r="E4873" t="n">
        <v>0.9219341618348511</v>
      </c>
      <c r="F4873" t="n">
        <v>-8.937555257049999</v>
      </c>
      <c r="G4873" t="n">
        <v>-10.05196024088196</v>
      </c>
    </row>
    <row r="4874">
      <c r="A4874" s="3" t="n">
        <v>45392.40776886574</v>
      </c>
      <c r="B4874" t="n">
        <v>-0.3136362803</v>
      </c>
      <c r="C4874" t="n">
        <v>0.3009568076144531</v>
      </c>
      <c r="D4874" t="n">
        <v>1.086969086</v>
      </c>
      <c r="E4874" t="n">
        <v>1.134978535455598</v>
      </c>
      <c r="F4874" t="n">
        <v>-9.904814566500001</v>
      </c>
      <c r="G4874" t="n">
        <v>-9.974540830950961</v>
      </c>
    </row>
    <row r="4875">
      <c r="A4875" s="3" t="n">
        <v>45392.40776943287</v>
      </c>
      <c r="B4875" t="n">
        <v>0.6105228023999999</v>
      </c>
      <c r="C4875" t="n">
        <v>0.1472424379004666</v>
      </c>
      <c r="D4875" t="n">
        <v>3.3734287601</v>
      </c>
      <c r="E4875" t="n">
        <v>0.4881933701778568</v>
      </c>
      <c r="F4875" t="n">
        <v>-9.344570458649999</v>
      </c>
      <c r="G4875" t="n">
        <v>-9.70884533069723</v>
      </c>
    </row>
    <row r="4876">
      <c r="A4876" s="3" t="n">
        <v>45392.40776998843</v>
      </c>
      <c r="B4876" t="n">
        <v>-0.80444930615</v>
      </c>
      <c r="C4876" t="n">
        <v>-0.04499823642249441</v>
      </c>
      <c r="D4876" t="n">
        <v>-0.3016721673</v>
      </c>
      <c r="E4876" t="n">
        <v>0.2580818366432406</v>
      </c>
      <c r="F4876" t="n">
        <v>-10.5201230141</v>
      </c>
      <c r="G4876" t="n">
        <v>-9.246568650536972</v>
      </c>
    </row>
    <row r="4877">
      <c r="A4877" s="3" t="n">
        <v>45392.40777057871</v>
      </c>
      <c r="B4877" t="n">
        <v>-0.04788587195</v>
      </c>
      <c r="C4877" t="n">
        <v>0.04876008107808866</v>
      </c>
      <c r="D4877" t="n">
        <v>1.68551796875</v>
      </c>
      <c r="E4877" t="n">
        <v>1.009654303194991</v>
      </c>
      <c r="F4877" t="n">
        <v>-8.259994195249998</v>
      </c>
      <c r="G4877" t="n">
        <v>-9.548036615495597</v>
      </c>
    </row>
    <row r="4878">
      <c r="A4878" s="3" t="n">
        <v>45392.40777112269</v>
      </c>
      <c r="B4878" t="n">
        <v>0.5123582359</v>
      </c>
      <c r="C4878" t="n">
        <v>0.2405651024040799</v>
      </c>
      <c r="D4878" t="n">
        <v>0.3423697648</v>
      </c>
      <c r="E4878" t="n">
        <v>1.397181222438</v>
      </c>
      <c r="F4878" t="n">
        <v>-10.4937823522</v>
      </c>
      <c r="G4878" t="n">
        <v>-9.779498609314711</v>
      </c>
    </row>
    <row r="4879">
      <c r="A4879" s="3" t="n">
        <v>45392.4077722338</v>
      </c>
      <c r="B4879" t="n">
        <v>0.2370267305</v>
      </c>
      <c r="C4879" t="n">
        <v>0.3569314970838005</v>
      </c>
      <c r="D4879" t="n">
        <v>-2.1835094624</v>
      </c>
      <c r="E4879" t="n">
        <v>1.043877682949071</v>
      </c>
      <c r="F4879" t="n">
        <v>-9.720459353149998</v>
      </c>
      <c r="G4879" t="n">
        <v>-9.970102144570772</v>
      </c>
    </row>
    <row r="4880">
      <c r="A4880" s="3" t="n">
        <v>45392.40777226852</v>
      </c>
      <c r="B4880" t="n">
        <v>0.80444930615</v>
      </c>
      <c r="C4880" t="n">
        <v>0.2684573637805369</v>
      </c>
      <c r="D4880" t="n">
        <v>2.79881791</v>
      </c>
      <c r="E4880" t="n">
        <v>0.8563044939803053</v>
      </c>
      <c r="F4880" t="n">
        <v>-9.059657856199999</v>
      </c>
      <c r="G4880" t="n">
        <v>-10.35291174513324</v>
      </c>
    </row>
    <row r="4881">
      <c r="A4881" s="3" t="n">
        <v>45392.4077728125</v>
      </c>
      <c r="B4881" t="n">
        <v>0.55545846265</v>
      </c>
      <c r="C4881" t="n">
        <v>0.2790216174968539</v>
      </c>
      <c r="D4881" t="n">
        <v>4.60644828455</v>
      </c>
      <c r="E4881" t="n">
        <v>0.9412352949061797</v>
      </c>
      <c r="F4881" t="n">
        <v>-11.9494618649</v>
      </c>
      <c r="G4881" t="n">
        <v>-10.24778491431973</v>
      </c>
    </row>
    <row r="4882">
      <c r="A4882" s="3" t="n">
        <v>45392.40777341435</v>
      </c>
      <c r="B4882" t="n">
        <v>-0.09097629205</v>
      </c>
      <c r="C4882" t="n">
        <v>0.0247570822292541</v>
      </c>
      <c r="D4882" t="n">
        <v>-0.34715541</v>
      </c>
      <c r="E4882" t="n">
        <v>0.9882649022974387</v>
      </c>
      <c r="F4882" t="n">
        <v>-9.943119341399999</v>
      </c>
      <c r="G4882" t="n">
        <v>-10.21845237837474</v>
      </c>
    </row>
    <row r="4883">
      <c r="A4883" s="3" t="n">
        <v>45392.40777394676</v>
      </c>
      <c r="B4883" t="n">
        <v>-0.34955803925</v>
      </c>
      <c r="C4883" t="n">
        <v>-0.04255363745361321</v>
      </c>
      <c r="D4883" t="n">
        <v>-0.35434368445</v>
      </c>
      <c r="E4883" t="n">
        <v>1.153397298620167</v>
      </c>
      <c r="F4883" t="n">
        <v>-10.9367095061</v>
      </c>
      <c r="G4883" t="n">
        <v>-9.764296678802706</v>
      </c>
    </row>
    <row r="4884">
      <c r="A4884" s="3" t="n">
        <v>45392.40777451389</v>
      </c>
      <c r="B4884" t="n">
        <v>-0.3375841196</v>
      </c>
      <c r="C4884" t="n">
        <v>0.1636209606785552</v>
      </c>
      <c r="D4884" t="n">
        <v>0.42616758905</v>
      </c>
      <c r="E4884" t="n">
        <v>1.571517422667953</v>
      </c>
      <c r="F4884" t="n">
        <v>-9.756371305449999</v>
      </c>
      <c r="G4884" t="n">
        <v>-9.92976412423744</v>
      </c>
    </row>
    <row r="4885">
      <c r="A4885" s="3" t="n">
        <v>45392.40777564815</v>
      </c>
      <c r="B4885" t="n">
        <v>0.0646454368</v>
      </c>
      <c r="C4885" t="n">
        <v>0.284604070153847</v>
      </c>
      <c r="D4885" t="n">
        <v>0.6440419320999999</v>
      </c>
      <c r="E4885" t="n">
        <v>0.7950143944770418</v>
      </c>
      <c r="F4885" t="n">
        <v>-7.946357914949999</v>
      </c>
      <c r="G4885" t="n">
        <v>-10.13214350310096</v>
      </c>
    </row>
    <row r="4886">
      <c r="A4886" s="3" t="n">
        <v>45392.40777567129</v>
      </c>
      <c r="B4886" t="n">
        <v>0.51954651035</v>
      </c>
      <c r="C4886" t="n">
        <v>0.5176729830135213</v>
      </c>
      <c r="D4886" t="n">
        <v>2.85148942715</v>
      </c>
      <c r="E4886" t="n">
        <v>0.4751884264370642</v>
      </c>
      <c r="F4886" t="n">
        <v>-9.636661528899999</v>
      </c>
      <c r="G4886" t="n">
        <v>-9.80897637054513</v>
      </c>
    </row>
    <row r="4887">
      <c r="A4887" s="3" t="n">
        <v>45392.40777619213</v>
      </c>
      <c r="B4887" t="n">
        <v>1.5298962399</v>
      </c>
      <c r="C4887" t="n">
        <v>0.6548465744676009</v>
      </c>
      <c r="D4887" t="n">
        <v>0.69910627185</v>
      </c>
      <c r="E4887" t="n">
        <v>0.6209053473497687</v>
      </c>
      <c r="F4887" t="n">
        <v>-10.64222561325</v>
      </c>
      <c r="G4887" t="n">
        <v>-10.34174565113441</v>
      </c>
    </row>
    <row r="4888">
      <c r="A4888" s="3" t="n">
        <v>45392.40777675926</v>
      </c>
      <c r="B4888" t="n">
        <v>1.37906015625</v>
      </c>
      <c r="C4888" t="n">
        <v>0.989099176186483</v>
      </c>
      <c r="D4888" t="n">
        <v>1.81959448755</v>
      </c>
      <c r="E4888" t="n">
        <v>0.6940277072721464</v>
      </c>
      <c r="F4888" t="n">
        <v>-12.2271861929</v>
      </c>
      <c r="G4888" t="n">
        <v>-10.30014078992381</v>
      </c>
    </row>
    <row r="4889">
      <c r="A4889" s="3" t="n">
        <v>45392.40777789352</v>
      </c>
      <c r="B4889" t="n">
        <v>0.2298482627</v>
      </c>
      <c r="C4889" t="n">
        <v>0.7089052182578108</v>
      </c>
      <c r="D4889" t="n">
        <v>-2.3750529502</v>
      </c>
      <c r="E4889" t="n">
        <v>0.6234967031787897</v>
      </c>
      <c r="F4889" t="n">
        <v>-10.5919469187</v>
      </c>
      <c r="G4889" t="n">
        <v>-10.48338972628837</v>
      </c>
    </row>
    <row r="4890">
      <c r="A4890" s="3" t="n">
        <v>45392.40777844907</v>
      </c>
      <c r="B4890" t="n">
        <v>0.42138194385</v>
      </c>
      <c r="C4890" t="n">
        <v>0.6777179682000019</v>
      </c>
      <c r="D4890" t="n">
        <v>-0.01436674225</v>
      </c>
      <c r="E4890" t="n">
        <v>0.8601481978751775</v>
      </c>
      <c r="F4890" t="n">
        <v>-9.186555907200001</v>
      </c>
      <c r="G4890" t="n">
        <v>-10.78891563272649</v>
      </c>
    </row>
    <row r="4891">
      <c r="A4891" s="3" t="n">
        <v>45392.4077790162</v>
      </c>
      <c r="B4891" t="n">
        <v>0.21308869785</v>
      </c>
      <c r="C4891" t="n">
        <v>0.2613053670777395</v>
      </c>
      <c r="D4891" t="n">
        <v>0.7924851931499999</v>
      </c>
      <c r="E4891" t="n">
        <v>0.3786692969385791</v>
      </c>
      <c r="F4891" t="n">
        <v>-11.58793971265</v>
      </c>
      <c r="G4891" t="n">
        <v>-10.27907434555586</v>
      </c>
    </row>
    <row r="4892">
      <c r="A4892" s="3" t="n">
        <v>45392.40777957176</v>
      </c>
      <c r="B4892" t="n">
        <v>1.13246213535</v>
      </c>
      <c r="C4892" t="n">
        <v>0.1576844170926578</v>
      </c>
      <c r="D4892" t="n">
        <v>2.87065162125</v>
      </c>
      <c r="E4892" t="n">
        <v>0.1513254789177158</v>
      </c>
      <c r="F4892" t="n">
        <v>-8.45871615085</v>
      </c>
      <c r="G4892" t="n">
        <v>-9.987880549491869</v>
      </c>
    </row>
    <row r="4893">
      <c r="A4893" s="3" t="n">
        <v>45392.40778015046</v>
      </c>
      <c r="B4893" t="n">
        <v>-1.58017493445</v>
      </c>
      <c r="C4893" t="n">
        <v>0.2159205337675997</v>
      </c>
      <c r="D4893" t="n">
        <v>0.6895251748</v>
      </c>
      <c r="E4893" t="n">
        <v>0.55141423676492</v>
      </c>
      <c r="F4893" t="n">
        <v>-10.60152801575</v>
      </c>
      <c r="G4893" t="n">
        <v>-10.00682205967788</v>
      </c>
    </row>
    <row r="4894">
      <c r="A4894" s="3" t="n">
        <v>45392.40778070602</v>
      </c>
      <c r="B4894" t="n">
        <v>1.6400249194</v>
      </c>
      <c r="C4894" t="n">
        <v>0.4083766343600246</v>
      </c>
      <c r="D4894" t="n">
        <v>0.6703727873499999</v>
      </c>
      <c r="E4894" t="n">
        <v>0.9288666633085108</v>
      </c>
      <c r="F4894" t="n">
        <v>-10.8289736492</v>
      </c>
      <c r="G4894" t="n">
        <v>-10.22815954459665</v>
      </c>
    </row>
    <row r="4895">
      <c r="A4895" s="3" t="n">
        <v>45392.40778127315</v>
      </c>
      <c r="B4895" t="n">
        <v>-0.7733229990499999</v>
      </c>
      <c r="C4895" t="n">
        <v>0.4918718240194653</v>
      </c>
      <c r="D4895" t="n">
        <v>-3.05499702795</v>
      </c>
      <c r="E4895" t="n">
        <v>0.2752093451724949</v>
      </c>
      <c r="F4895" t="n">
        <v>-8.678983316499998</v>
      </c>
      <c r="G4895" t="n">
        <v>-10.33433570981949</v>
      </c>
    </row>
    <row r="4896">
      <c r="A4896" s="3" t="n">
        <v>45392.40778184028</v>
      </c>
      <c r="B4896" t="n">
        <v>1.8100133905</v>
      </c>
      <c r="C4896" t="n">
        <v>0.3935918636518659</v>
      </c>
      <c r="D4896" t="n">
        <v>0.4836247513999999</v>
      </c>
      <c r="E4896" t="n">
        <v>-0.1820616687941731</v>
      </c>
      <c r="F4896" t="n">
        <v>-11.32217949765</v>
      </c>
      <c r="G4896" t="n">
        <v>-9.761953895262964</v>
      </c>
    </row>
    <row r="4897">
      <c r="A4897" s="3" t="n">
        <v>45392.40778241898</v>
      </c>
      <c r="B4897" t="n">
        <v>0.28491260245</v>
      </c>
      <c r="C4897" t="n">
        <v>0.3233783527096746</v>
      </c>
      <c r="D4897" t="n">
        <v>3.24893333835</v>
      </c>
      <c r="E4897" t="n">
        <v>-0.5161942590620063</v>
      </c>
      <c r="F4897" t="n">
        <v>-10.8265808266</v>
      </c>
      <c r="G4897" t="n">
        <v>-10.02914910432765</v>
      </c>
    </row>
    <row r="4898">
      <c r="A4898" s="3" t="n">
        <v>45392.40778296296</v>
      </c>
      <c r="B4898" t="n">
        <v>0.39264845935</v>
      </c>
      <c r="C4898" t="n">
        <v>0.4854643783589758</v>
      </c>
      <c r="D4898" t="n">
        <v>-1.9680377486</v>
      </c>
      <c r="E4898" t="n">
        <v>-0.3169389954328681</v>
      </c>
      <c r="F4898" t="n">
        <v>-9.004593516449999</v>
      </c>
      <c r="G4898" t="n">
        <v>-9.898171098319143</v>
      </c>
    </row>
    <row r="4899">
      <c r="A4899" s="3" t="n">
        <v>45392.40778353009</v>
      </c>
      <c r="B4899" t="n">
        <v>-0.08140500164999999</v>
      </c>
      <c r="C4899" t="n">
        <v>-0.07081656276888142</v>
      </c>
      <c r="D4899" t="n">
        <v>-1.68312514615</v>
      </c>
      <c r="E4899" t="n">
        <v>-0.3597893011934741</v>
      </c>
      <c r="F4899" t="n">
        <v>-9.13867003525</v>
      </c>
      <c r="G4899" t="n">
        <v>-9.591305018292335</v>
      </c>
    </row>
    <row r="4900">
      <c r="A4900" s="3" t="n">
        <v>45392.40778409722</v>
      </c>
      <c r="B4900" t="n">
        <v>-0.7302325789499999</v>
      </c>
      <c r="C4900" t="n">
        <v>0.2083887522557116</v>
      </c>
      <c r="D4900" t="n">
        <v>0.3040649899</v>
      </c>
      <c r="E4900" t="n">
        <v>0.2113914844796044</v>
      </c>
      <c r="F4900" t="n">
        <v>-8.40124918185</v>
      </c>
      <c r="G4900" t="n">
        <v>-9.955318425391519</v>
      </c>
    </row>
    <row r="4901">
      <c r="A4901" s="3" t="n">
        <v>45392.40778466435</v>
      </c>
      <c r="B4901" t="n">
        <v>0.39743410455</v>
      </c>
      <c r="C4901" t="n">
        <v>-0.1747671213468537</v>
      </c>
      <c r="D4901" t="n">
        <v>0.11731695395</v>
      </c>
      <c r="E4901" t="n">
        <v>0.01473820626515157</v>
      </c>
      <c r="F4901" t="n">
        <v>-11.94227359045</v>
      </c>
      <c r="G4901" t="n">
        <v>-9.364296637991984</v>
      </c>
    </row>
    <row r="4902">
      <c r="A4902" s="3" t="n">
        <v>45392.4077852199</v>
      </c>
      <c r="B4902" t="n">
        <v>0.03591195229999999</v>
      </c>
      <c r="C4902" t="n">
        <v>-0.2638056742192316</v>
      </c>
      <c r="D4902" t="n">
        <v>0.16040737405</v>
      </c>
      <c r="E4902" t="n">
        <v>-0.4360594586099081</v>
      </c>
      <c r="F4902" t="n">
        <v>-9.51216610715</v>
      </c>
      <c r="G4902" t="n">
        <v>-9.547148370742567</v>
      </c>
    </row>
    <row r="4903">
      <c r="A4903" s="3" t="n">
        <v>45392.40778578704</v>
      </c>
      <c r="B4903" t="n">
        <v>-0.7302325789499999</v>
      </c>
      <c r="C4903" t="n">
        <v>-0.1861590426075763</v>
      </c>
      <c r="D4903" t="n">
        <v>0.0023928226</v>
      </c>
      <c r="E4903" t="n">
        <v>0.3418836384156188</v>
      </c>
      <c r="F4903" t="n">
        <v>-8.384489617</v>
      </c>
      <c r="G4903" t="n">
        <v>-9.815717493758186</v>
      </c>
    </row>
    <row r="4904">
      <c r="A4904" s="3" t="n">
        <v>45392.40778635417</v>
      </c>
      <c r="B4904" t="n">
        <v>1.4029981889</v>
      </c>
      <c r="C4904" t="n">
        <v>0.02134980854836838</v>
      </c>
      <c r="D4904" t="n">
        <v>2.0494329436</v>
      </c>
      <c r="E4904" t="n">
        <v>0.2938037822420755</v>
      </c>
      <c r="F4904" t="n">
        <v>-11.45147037125</v>
      </c>
      <c r="G4904" t="n">
        <v>-9.848527801539305</v>
      </c>
    </row>
    <row r="4905">
      <c r="A4905" s="3" t="n">
        <v>45392.4077869213</v>
      </c>
      <c r="B4905" t="n">
        <v>-1.6974918884</v>
      </c>
      <c r="C4905" t="n">
        <v>0.02189683217191146</v>
      </c>
      <c r="D4905" t="n">
        <v>-1.2234384274</v>
      </c>
      <c r="E4905" t="n">
        <v>0.0502769343820513</v>
      </c>
      <c r="F4905" t="n">
        <v>-7.30949445065</v>
      </c>
      <c r="G4905" t="n">
        <v>-9.77976583481238</v>
      </c>
    </row>
    <row r="4906">
      <c r="A4906" s="3" t="n">
        <v>45392.40778748842</v>
      </c>
      <c r="B4906" t="n">
        <v>-0.07901217904999999</v>
      </c>
      <c r="C4906" t="n">
        <v>0.03838894293100241</v>
      </c>
      <c r="D4906" t="n">
        <v>-1.9009994892</v>
      </c>
      <c r="E4906" t="n">
        <v>0.443529314213055</v>
      </c>
      <c r="F4906" t="n">
        <v>-11.53047274365</v>
      </c>
      <c r="G4906" t="n">
        <v>-9.406180748704688</v>
      </c>
    </row>
    <row r="4907">
      <c r="A4907" s="3" t="n">
        <v>45392.40778804398</v>
      </c>
      <c r="B4907" t="n">
        <v>1.364693414</v>
      </c>
      <c r="C4907" t="n">
        <v>0.1320318437046623</v>
      </c>
      <c r="D4907" t="n">
        <v>2.6144725033</v>
      </c>
      <c r="E4907" t="n">
        <v>0.06856107898752928</v>
      </c>
      <c r="F4907" t="n">
        <v>-9.636661528899999</v>
      </c>
      <c r="G4907" t="n">
        <v>-9.856279398310866</v>
      </c>
    </row>
    <row r="4908">
      <c r="A4908" s="3" t="n">
        <v>45392.40778861111</v>
      </c>
      <c r="B4908" t="n">
        <v>0.21787434305</v>
      </c>
      <c r="C4908" t="n">
        <v>0.2868130123515159</v>
      </c>
      <c r="D4908" t="n">
        <v>-0.7829040961</v>
      </c>
      <c r="E4908" t="n">
        <v>-0.4870105373163184</v>
      </c>
      <c r="F4908" t="n">
        <v>-9.622294786649999</v>
      </c>
      <c r="G4908" t="n">
        <v>-10.04706889416774</v>
      </c>
    </row>
    <row r="4909">
      <c r="A4909" s="3" t="n">
        <v>45392.4077897338</v>
      </c>
      <c r="B4909" t="n">
        <v>-0.42616758905</v>
      </c>
      <c r="C4909" t="n">
        <v>0.2589706528793713</v>
      </c>
      <c r="D4909" t="n">
        <v>0.28251977985</v>
      </c>
      <c r="E4909" t="n">
        <v>-0.3746160644798379</v>
      </c>
      <c r="F4909" t="n">
        <v>-9.6414471741</v>
      </c>
      <c r="G4909" t="n">
        <v>-9.97807778557695</v>
      </c>
    </row>
    <row r="4910">
      <c r="A4910" s="3" t="n">
        <v>45392.40778975694</v>
      </c>
      <c r="B4910" t="n">
        <v>0.8810686625999998</v>
      </c>
      <c r="C4910" t="n">
        <v>0.5844325872538477</v>
      </c>
      <c r="D4910" t="n">
        <v>0.7733229990499999</v>
      </c>
      <c r="E4910" t="n">
        <v>0.06415368702191149</v>
      </c>
      <c r="F4910" t="n">
        <v>-10.0748030376</v>
      </c>
      <c r="G4910" t="n">
        <v>-10.52578092538558</v>
      </c>
    </row>
    <row r="4911">
      <c r="A4911" s="3" t="n">
        <v>45392.40779030092</v>
      </c>
      <c r="B4911" t="n">
        <v>0.0957717439</v>
      </c>
      <c r="C4911" t="n">
        <v>0.2978761936736605</v>
      </c>
      <c r="D4911" t="n">
        <v>-3.8474822211</v>
      </c>
      <c r="E4911" t="n">
        <v>-0.06527898296491869</v>
      </c>
      <c r="F4911" t="n">
        <v>-11.3341534173</v>
      </c>
      <c r="G4911" t="n">
        <v>-10.13367286045516</v>
      </c>
    </row>
    <row r="4912">
      <c r="A4912" s="3" t="n">
        <v>45392.40779086806</v>
      </c>
      <c r="B4912" t="n">
        <v>0.6512203999</v>
      </c>
      <c r="C4912" t="n">
        <v>0.1002616808846156</v>
      </c>
      <c r="D4912" t="n">
        <v>-0.09097629205</v>
      </c>
      <c r="E4912" t="n">
        <v>-0.7935858924603755</v>
      </c>
      <c r="F4912" t="n">
        <v>-9.943119341399999</v>
      </c>
      <c r="G4912" t="n">
        <v>-10.12906336920597</v>
      </c>
    </row>
    <row r="4913">
      <c r="A4913" s="3" t="n">
        <v>45392.40779143519</v>
      </c>
      <c r="B4913" t="n">
        <v>0.1340765188</v>
      </c>
      <c r="C4913" t="n">
        <v>0.2506658376074599</v>
      </c>
      <c r="D4913" t="n">
        <v>2.755727489899999</v>
      </c>
      <c r="E4913" t="n">
        <v>-0.7919290029375317</v>
      </c>
      <c r="F4913" t="n">
        <v>-10.20408410455</v>
      </c>
      <c r="G4913" t="n">
        <v>-10.02295893654187</v>
      </c>
    </row>
    <row r="4914">
      <c r="A4914" s="3" t="n">
        <v>45392.40779255787</v>
      </c>
      <c r="B4914" t="n">
        <v>0.1292908736</v>
      </c>
      <c r="C4914" t="n">
        <v>0.3555314320662015</v>
      </c>
      <c r="D4914" t="n">
        <v>-1.3239958165</v>
      </c>
      <c r="E4914" t="n">
        <v>-0.7250478328121234</v>
      </c>
      <c r="F4914" t="n">
        <v>-10.2567556217</v>
      </c>
      <c r="G4914" t="n">
        <v>-9.607813679202007</v>
      </c>
    </row>
    <row r="4915">
      <c r="A4915" s="3" t="n">
        <v>45392.40779311342</v>
      </c>
      <c r="B4915" t="n">
        <v>-0.34955803925</v>
      </c>
      <c r="C4915" t="n">
        <v>0.1241304955015155</v>
      </c>
      <c r="D4915" t="n">
        <v>-1.8650875369</v>
      </c>
      <c r="E4915" t="n">
        <v>-0.6729953004376477</v>
      </c>
      <c r="F4915" t="n">
        <v>-8.3054872446</v>
      </c>
      <c r="G4915" t="n">
        <v>-9.724448305189654</v>
      </c>
    </row>
    <row r="4916">
      <c r="A4916" s="3" t="n">
        <v>45392.40779314815</v>
      </c>
      <c r="B4916" t="n">
        <v>0.45968671875</v>
      </c>
      <c r="C4916" t="n">
        <v>0.1634426808106065</v>
      </c>
      <c r="D4916" t="n">
        <v>-1.8052277453</v>
      </c>
      <c r="E4916" t="n">
        <v>0.3796434241719126</v>
      </c>
      <c r="F4916" t="n">
        <v>-9.258379811799999</v>
      </c>
      <c r="G4916" t="n">
        <v>-9.501117921544431</v>
      </c>
    </row>
    <row r="4917">
      <c r="A4917" s="3" t="n">
        <v>45392.40779368056</v>
      </c>
      <c r="B4917" t="n">
        <v>0.7445993211999999</v>
      </c>
      <c r="C4917" t="n">
        <v>0.253997926971679</v>
      </c>
      <c r="D4917" t="n">
        <v>0.4333460568499999</v>
      </c>
      <c r="E4917" t="n">
        <v>-0.1452835767074597</v>
      </c>
      <c r="F4917" t="n">
        <v>-10.1202862803</v>
      </c>
      <c r="G4917" t="n">
        <v>-10.0226738121935</v>
      </c>
    </row>
    <row r="4918">
      <c r="A4918" s="3" t="n">
        <v>45392.40779425926</v>
      </c>
      <c r="B4918" t="n">
        <v>0.17956956815</v>
      </c>
      <c r="C4918" t="n">
        <v>0.297193408524826</v>
      </c>
      <c r="D4918" t="n">
        <v>1.699884711</v>
      </c>
      <c r="E4918" t="n">
        <v>-0.4012059387301876</v>
      </c>
      <c r="F4918" t="n">
        <v>-9.509773284549999</v>
      </c>
      <c r="G4918" t="n">
        <v>-10.00784551733243</v>
      </c>
    </row>
    <row r="4919">
      <c r="A4919" s="3" t="n">
        <v>45392.40779537037</v>
      </c>
      <c r="B4919" t="n">
        <v>-0.5722180274999999</v>
      </c>
      <c r="C4919" t="n">
        <v>0.1264292977018651</v>
      </c>
      <c r="D4919" t="n">
        <v>-0.0263406619</v>
      </c>
      <c r="E4919" t="n">
        <v>0.1757480377994178</v>
      </c>
      <c r="F4919" t="n">
        <v>-12.3325292272</v>
      </c>
      <c r="G4919" t="n">
        <v>-10.02506798349362</v>
      </c>
    </row>
    <row r="4920">
      <c r="A4920" s="3" t="n">
        <v>45392.4077954051</v>
      </c>
      <c r="B4920" t="n">
        <v>0.7302325789499999</v>
      </c>
      <c r="C4920" t="n">
        <v>0.06356151623345002</v>
      </c>
      <c r="D4920" t="n">
        <v>2.4444840322</v>
      </c>
      <c r="E4920" t="n">
        <v>0.3003365198574599</v>
      </c>
      <c r="F4920" t="n">
        <v>-8.7579856889</v>
      </c>
      <c r="G4920" t="n">
        <v>-10.16721887272019</v>
      </c>
    </row>
    <row r="4921">
      <c r="A4921" s="3" t="n">
        <v>45392.40779653935</v>
      </c>
      <c r="B4921" t="n">
        <v>0.4165864919999999</v>
      </c>
      <c r="C4921" t="n">
        <v>-0.1005789454425411</v>
      </c>
      <c r="D4921" t="n">
        <v>-3.83550830145</v>
      </c>
      <c r="E4921" t="n">
        <v>0.2635804870184158</v>
      </c>
      <c r="F4921" t="n">
        <v>-11.43230817715</v>
      </c>
      <c r="G4921" t="n">
        <v>-9.865103188815763</v>
      </c>
    </row>
    <row r="4922">
      <c r="A4922" s="3" t="n">
        <v>45392.4077965625</v>
      </c>
      <c r="B4922" t="n">
        <v>-0.9241590827</v>
      </c>
      <c r="C4922" t="n">
        <v>-0.206705551650933</v>
      </c>
      <c r="D4922" t="n">
        <v>0.12210259915</v>
      </c>
      <c r="E4922" t="n">
        <v>0.2470830957554787</v>
      </c>
      <c r="F4922" t="n">
        <v>-7.637507279849999</v>
      </c>
      <c r="G4922" t="n">
        <v>-9.592299033137555</v>
      </c>
    </row>
    <row r="4923">
      <c r="A4923" s="3" t="n">
        <v>45392.40779708333</v>
      </c>
      <c r="B4923" t="n">
        <v>-0.6655871421499999</v>
      </c>
      <c r="C4923" t="n">
        <v>-0.1178248424108395</v>
      </c>
      <c r="D4923" t="n">
        <v>1.13485495795</v>
      </c>
      <c r="E4923" t="n">
        <v>-0.3100244385285558</v>
      </c>
      <c r="F4923" t="n">
        <v>-9.564837624299999</v>
      </c>
      <c r="G4923" t="n">
        <v>-9.618189023464712</v>
      </c>
    </row>
    <row r="4924">
      <c r="A4924" s="3" t="n">
        <v>45392.40779763889</v>
      </c>
      <c r="B4924" t="n">
        <v>0.4764462836</v>
      </c>
      <c r="C4924" t="n">
        <v>0.0149338592193474</v>
      </c>
      <c r="D4924" t="n">
        <v>0.0742167272</v>
      </c>
      <c r="E4924" t="n">
        <v>-0.6639529747952233</v>
      </c>
      <c r="F4924" t="n">
        <v>-9.818623919649999</v>
      </c>
      <c r="G4924" t="n">
        <v>-9.318162384603522</v>
      </c>
    </row>
    <row r="4925">
      <c r="A4925" s="3" t="n">
        <v>45392.40779820602</v>
      </c>
      <c r="B4925" t="n">
        <v>-0.0622526142</v>
      </c>
      <c r="C4925" t="n">
        <v>-0.09105897422494195</v>
      </c>
      <c r="D4925" t="n">
        <v>0.29448389285</v>
      </c>
      <c r="E4925" t="n">
        <v>-0.6550525826955731</v>
      </c>
      <c r="F4925" t="n">
        <v>-9.332596538999999</v>
      </c>
      <c r="G4925" t="n">
        <v>-9.787733383617859</v>
      </c>
    </row>
    <row r="4926">
      <c r="A4926" s="3" t="n">
        <v>45392.40779876157</v>
      </c>
      <c r="B4926" t="n">
        <v>-0.08379782425</v>
      </c>
      <c r="C4926" t="n">
        <v>-0.09177824285489532</v>
      </c>
      <c r="D4926" t="n">
        <v>-0.35434368445</v>
      </c>
      <c r="E4926" t="n">
        <v>0.01746715236538465</v>
      </c>
      <c r="F4926" t="n">
        <v>-10.15860086185</v>
      </c>
      <c r="G4926" t="n">
        <v>-9.574794368621472</v>
      </c>
    </row>
    <row r="4927">
      <c r="A4927" s="3" t="n">
        <v>45392.40779989583</v>
      </c>
      <c r="B4927" t="n">
        <v>0.4141936694</v>
      </c>
      <c r="C4927" t="n">
        <v>0.001349477333566506</v>
      </c>
      <c r="D4927" t="n">
        <v>-3.885786996</v>
      </c>
      <c r="E4927" t="n">
        <v>-0.3423039070875301</v>
      </c>
      <c r="F4927" t="n">
        <v>-10.4482991095</v>
      </c>
      <c r="G4927" t="n">
        <v>-9.795215628974619</v>
      </c>
    </row>
    <row r="4928">
      <c r="A4928" s="3" t="n">
        <v>45392.40779993056</v>
      </c>
      <c r="B4928" t="n">
        <v>-0.03591195229999999</v>
      </c>
      <c r="C4928" t="n">
        <v>-0.1796769612541963</v>
      </c>
      <c r="D4928" t="n">
        <v>0.04788587195</v>
      </c>
      <c r="E4928" t="n">
        <v>-0.687313603780072</v>
      </c>
      <c r="F4928" t="n">
        <v>-8.86573135245</v>
      </c>
      <c r="G4928" t="n">
        <v>-9.720817353023335</v>
      </c>
    </row>
    <row r="4929">
      <c r="A4929" s="3" t="n">
        <v>45392.40780157407</v>
      </c>
      <c r="B4929" t="n">
        <v>-0.8690947429499999</v>
      </c>
      <c r="C4929" t="n">
        <v>-0.3754602821748262</v>
      </c>
      <c r="D4929" t="n">
        <v>2.19787620465</v>
      </c>
      <c r="E4929" t="n">
        <v>-0.4089376478898615</v>
      </c>
      <c r="F4929" t="n">
        <v>-10.2519699765</v>
      </c>
      <c r="G4929" t="n">
        <v>-9.501286691933593</v>
      </c>
    </row>
    <row r="4930">
      <c r="A4930" s="3" t="n">
        <v>45392.4078016088</v>
      </c>
      <c r="B4930" t="n">
        <v>-0.6512203999</v>
      </c>
      <c r="C4930" t="n">
        <v>-0.3016803737973202</v>
      </c>
      <c r="D4930" t="n">
        <v>-0.0383047749</v>
      </c>
      <c r="E4930" t="n">
        <v>-0.5861369555926592</v>
      </c>
      <c r="F4930" t="n">
        <v>-8.240841807799999</v>
      </c>
      <c r="G4930" t="n">
        <v>-9.565422754416693</v>
      </c>
    </row>
    <row r="4931">
      <c r="A4931" s="3" t="n">
        <v>45392.40780216435</v>
      </c>
      <c r="B4931" t="n">
        <v>-0.1340765188</v>
      </c>
      <c r="C4931" t="n">
        <v>-0.5032453435243605</v>
      </c>
      <c r="D4931" t="n">
        <v>-1.3000479772</v>
      </c>
      <c r="E4931" t="n">
        <v>-0.2402455976324016</v>
      </c>
      <c r="F4931" t="n">
        <v>-9.739611740599999</v>
      </c>
      <c r="G4931" t="n">
        <v>-9.284167209481028</v>
      </c>
    </row>
    <row r="4932">
      <c r="A4932" s="3" t="n">
        <v>45392.40780270833</v>
      </c>
      <c r="B4932" t="n">
        <v>-0.5458773656</v>
      </c>
      <c r="C4932" t="n">
        <v>-0.4824171390312368</v>
      </c>
      <c r="D4932" t="n">
        <v>-1.58496057965</v>
      </c>
      <c r="E4932" t="n">
        <v>0.2733847596487189</v>
      </c>
      <c r="F4932" t="n">
        <v>-10.29267738065</v>
      </c>
      <c r="G4932" t="n">
        <v>-9.327820357560165</v>
      </c>
    </row>
    <row r="4933">
      <c r="A4933" s="3" t="n">
        <v>45392.40780327546</v>
      </c>
      <c r="B4933" t="n">
        <v>-0.009581097049999999</v>
      </c>
      <c r="C4933" t="n">
        <v>-0.2332932314061778</v>
      </c>
      <c r="D4933" t="n">
        <v>0.87627321075</v>
      </c>
      <c r="E4933" t="n">
        <v>-0.6262561436172513</v>
      </c>
      <c r="F4933" t="n">
        <v>-8.4180087467</v>
      </c>
      <c r="G4933" t="n">
        <v>-9.582465340557253</v>
      </c>
    </row>
    <row r="4934">
      <c r="A4934" s="3" t="n">
        <v>45392.40780384259</v>
      </c>
      <c r="B4934" t="n">
        <v>-0.0047856452</v>
      </c>
      <c r="C4934" t="n">
        <v>-0.06947149728484867</v>
      </c>
      <c r="D4934" t="n">
        <v>-1.7621373252</v>
      </c>
      <c r="E4934" t="n">
        <v>-0.9652951677531496</v>
      </c>
      <c r="F4934" t="n">
        <v>-10.3453488978</v>
      </c>
      <c r="G4934" t="n">
        <v>-9.397230820449909</v>
      </c>
    </row>
    <row r="4935">
      <c r="A4935" s="3" t="n">
        <v>45392.40780496527</v>
      </c>
      <c r="B4935" t="n">
        <v>-0.93613300235</v>
      </c>
      <c r="C4935" t="n">
        <v>0.1564536939473199</v>
      </c>
      <c r="D4935" t="n">
        <v>1.5370747077</v>
      </c>
      <c r="E4935" t="n">
        <v>-0.5691813491799551</v>
      </c>
      <c r="F4935" t="n">
        <v>-8.60475678265</v>
      </c>
      <c r="G4935" t="n">
        <v>-9.746298390043965</v>
      </c>
    </row>
    <row r="4936">
      <c r="A4936" s="3" t="n">
        <v>45392.407805</v>
      </c>
      <c r="B4936" t="n">
        <v>1.0917547312</v>
      </c>
      <c r="C4936" t="n">
        <v>0.1458448416898606</v>
      </c>
      <c r="D4936" t="n">
        <v>-0.5746108501</v>
      </c>
      <c r="E4936" t="n">
        <v>-0.1563461408278558</v>
      </c>
      <c r="F4936" t="n">
        <v>-10.5560349664</v>
      </c>
      <c r="G4936" t="n">
        <v>-9.778622228550844</v>
      </c>
    </row>
    <row r="4937">
      <c r="A4937" s="3" t="n">
        <v>45392.40780554398</v>
      </c>
      <c r="B4937" t="n">
        <v>0.4501056217</v>
      </c>
      <c r="C4937" t="n">
        <v>0.2878172681738936</v>
      </c>
      <c r="D4937" t="n">
        <v>-3.2968192103</v>
      </c>
      <c r="E4937" t="n">
        <v>-0.03554071687808852</v>
      </c>
      <c r="F4937" t="n">
        <v>-9.734826095399999</v>
      </c>
      <c r="G4937" t="n">
        <v>-9.765098812482194</v>
      </c>
    </row>
    <row r="4938">
      <c r="A4938" s="3" t="n">
        <v>45392.40780609954</v>
      </c>
      <c r="B4938" t="n">
        <v>-0.1101286795</v>
      </c>
      <c r="C4938" t="n">
        <v>0.1788392584665506</v>
      </c>
      <c r="D4938" t="n">
        <v>1.20189321735</v>
      </c>
      <c r="E4938" t="n">
        <v>-0.2747090917258748</v>
      </c>
      <c r="F4938" t="n">
        <v>-9.04050546875</v>
      </c>
      <c r="G4938" t="n">
        <v>-9.931973226450378</v>
      </c>
    </row>
    <row r="4939">
      <c r="A4939" s="3" t="n">
        <v>45392.40780722223</v>
      </c>
      <c r="B4939" t="n">
        <v>0.7206514818999999</v>
      </c>
      <c r="C4939" t="n">
        <v>0.04947384061095583</v>
      </c>
      <c r="D4939" t="n">
        <v>1.11329994125</v>
      </c>
      <c r="E4939" t="n">
        <v>-0.1137391039933568</v>
      </c>
      <c r="F4939" t="n">
        <v>-11.1426099295</v>
      </c>
      <c r="G4939" t="n">
        <v>-9.388232293272287</v>
      </c>
    </row>
    <row r="4940">
      <c r="A4940" s="3" t="n">
        <v>45392.40780725695</v>
      </c>
      <c r="B4940" t="n">
        <v>-0.8020564835499999</v>
      </c>
      <c r="C4940" t="n">
        <v>0.01828284162400939</v>
      </c>
      <c r="D4940" t="n">
        <v>0.01436674225</v>
      </c>
      <c r="E4940" t="n">
        <v>-1.017049911713756</v>
      </c>
      <c r="F4940" t="n">
        <v>-9.3014702319</v>
      </c>
      <c r="G4940" t="n">
        <v>-9.59149456780702</v>
      </c>
    </row>
    <row r="4941">
      <c r="A4941" s="3" t="n">
        <v>45392.40780778935</v>
      </c>
      <c r="B4941" t="n">
        <v>0.2729386828</v>
      </c>
      <c r="C4941" t="n">
        <v>-0.2842624146972036</v>
      </c>
      <c r="D4941" t="n">
        <v>-1.3982125437</v>
      </c>
      <c r="E4941" t="n">
        <v>-0.8287452015173681</v>
      </c>
      <c r="F4941" t="n">
        <v>-8.5832115726</v>
      </c>
      <c r="G4941" t="n">
        <v>-9.306288154465527</v>
      </c>
    </row>
    <row r="4942">
      <c r="A4942" s="3" t="n">
        <v>45392.4078083912</v>
      </c>
      <c r="B4942" t="n">
        <v>-0.8140304032</v>
      </c>
      <c r="C4942" t="n">
        <v>-0.0945687491146856</v>
      </c>
      <c r="D4942" t="n">
        <v>-1.8650875369</v>
      </c>
      <c r="E4942" t="n">
        <v>-0.7280161388940577</v>
      </c>
      <c r="F4942" t="n">
        <v>-9.24401306955</v>
      </c>
      <c r="G4942" t="n">
        <v>-9.512814831906088</v>
      </c>
    </row>
    <row r="4943">
      <c r="A4943" s="3" t="n">
        <v>45392.40780892361</v>
      </c>
      <c r="B4943" t="n">
        <v>-0.12210259915</v>
      </c>
      <c r="C4943" t="n">
        <v>-0.03622693092552458</v>
      </c>
      <c r="D4943" t="n">
        <v>-1.5370747077</v>
      </c>
      <c r="E4943" t="n">
        <v>-1.608457404487301</v>
      </c>
      <c r="F4943" t="n">
        <v>-8.25520855005</v>
      </c>
      <c r="G4943" t="n">
        <v>-9.546183958721938</v>
      </c>
    </row>
    <row r="4944">
      <c r="A4944" s="3" t="n">
        <v>45392.40780949074</v>
      </c>
      <c r="B4944" t="n">
        <v>0.52911780075</v>
      </c>
      <c r="C4944" t="n">
        <v>0.04680643181095583</v>
      </c>
      <c r="D4944" t="n">
        <v>-3.272871370999999</v>
      </c>
      <c r="E4944" t="n">
        <v>-1.308657347245691</v>
      </c>
      <c r="F4944" t="n">
        <v>-11.6477896976</v>
      </c>
      <c r="G4944" t="n">
        <v>-9.115875425986973</v>
      </c>
    </row>
    <row r="4945">
      <c r="A4945" s="3" t="n">
        <v>45392.40781004629</v>
      </c>
      <c r="B4945" t="n">
        <v>0.08858346944999999</v>
      </c>
      <c r="C4945" t="n">
        <v>0.3305387387843832</v>
      </c>
      <c r="D4945" t="n">
        <v>1.8124062131</v>
      </c>
      <c r="E4945" t="n">
        <v>-1.046617487228208</v>
      </c>
      <c r="F4945" t="n">
        <v>-8.702921349149999</v>
      </c>
      <c r="G4945" t="n">
        <v>-9.347096802561564</v>
      </c>
    </row>
    <row r="4946">
      <c r="A4946" s="3" t="n">
        <v>45392.40781061343</v>
      </c>
      <c r="B4946" t="n">
        <v>0.9935901646999999</v>
      </c>
      <c r="C4946" t="n">
        <v>0.3375885085902108</v>
      </c>
      <c r="D4946" t="n">
        <v>-1.03908321405</v>
      </c>
      <c r="E4946" t="n">
        <v>-0.6940672767620065</v>
      </c>
      <c r="F4946" t="n">
        <v>-10.1107149899</v>
      </c>
      <c r="G4946" t="n">
        <v>-9.361159264349677</v>
      </c>
    </row>
    <row r="4947">
      <c r="A4947" s="3" t="n">
        <v>45392.40781116898</v>
      </c>
      <c r="B4947" t="n">
        <v>-0.29687671545</v>
      </c>
      <c r="C4947" t="n">
        <v>0.2315691583300705</v>
      </c>
      <c r="D4947" t="n">
        <v>-2.116471203</v>
      </c>
      <c r="E4947" t="n">
        <v>-0.969706994427625</v>
      </c>
      <c r="F4947" t="n">
        <v>-8.2432346304</v>
      </c>
      <c r="G4947" t="n">
        <v>-9.204575798019956</v>
      </c>
    </row>
    <row r="4948">
      <c r="A4948" s="3" t="n">
        <v>45392.40781230324</v>
      </c>
      <c r="B4948" t="n">
        <v>0.6081299797999999</v>
      </c>
      <c r="C4948" t="n">
        <v>0.3118112147304205</v>
      </c>
      <c r="D4948" t="n">
        <v>1.4676436257</v>
      </c>
      <c r="E4948" t="n">
        <v>-1.129812419666786</v>
      </c>
      <c r="F4948" t="n">
        <v>-8.06127223965</v>
      </c>
      <c r="G4948" t="n">
        <v>-9.381306169550026</v>
      </c>
    </row>
    <row r="4949">
      <c r="A4949" s="3" t="n">
        <v>45392.40781232639</v>
      </c>
      <c r="B4949" t="n">
        <v>0.21787434305</v>
      </c>
      <c r="C4949" t="n">
        <v>0.1754763775928909</v>
      </c>
      <c r="D4949" t="n">
        <v>-2.4588409678</v>
      </c>
      <c r="E4949" t="n">
        <v>-0.7486367350065287</v>
      </c>
      <c r="F4949" t="n">
        <v>-10.5943397413</v>
      </c>
      <c r="G4949" t="n">
        <v>-9.107809833540816</v>
      </c>
    </row>
    <row r="4950">
      <c r="A4950" s="3" t="n">
        <v>45392.40781342593</v>
      </c>
      <c r="B4950" t="n">
        <v>-0.29687671545</v>
      </c>
      <c r="C4950" t="n">
        <v>0.3252066871625884</v>
      </c>
      <c r="D4950" t="n">
        <v>-1.57538928925</v>
      </c>
      <c r="E4950" t="n">
        <v>-1.126613188693709</v>
      </c>
      <c r="F4950" t="n">
        <v>-9.1650008905</v>
      </c>
      <c r="G4950" t="n">
        <v>-9.707030734698046</v>
      </c>
    </row>
    <row r="4951">
      <c r="A4951" s="3" t="n">
        <v>45392.40781346065</v>
      </c>
      <c r="B4951" t="n">
        <v>-0.3064578125</v>
      </c>
      <c r="C4951" t="n">
        <v>0.1765033327240098</v>
      </c>
      <c r="D4951" t="n">
        <v>-2.813184652249999</v>
      </c>
      <c r="E4951" t="n">
        <v>-1.108442906381122</v>
      </c>
      <c r="F4951" t="n">
        <v>-9.81623109705</v>
      </c>
      <c r="G4951" t="n">
        <v>-9.640829743758534</v>
      </c>
    </row>
    <row r="4952">
      <c r="A4952" s="3" t="n">
        <v>45392.40781400463</v>
      </c>
      <c r="B4952" t="n">
        <v>1.82198731015</v>
      </c>
      <c r="C4952" t="n">
        <v>0.3368580617508168</v>
      </c>
      <c r="D4952" t="n">
        <v>0.93613300235</v>
      </c>
      <c r="E4952" t="n">
        <v>-1.007450961531704</v>
      </c>
      <c r="F4952" t="n">
        <v>-10.7906688743</v>
      </c>
      <c r="G4952" t="n">
        <v>-9.985690717689073</v>
      </c>
    </row>
    <row r="4953">
      <c r="A4953" s="3" t="n">
        <v>45392.40781461805</v>
      </c>
      <c r="B4953" t="n">
        <v>-0.6177012702</v>
      </c>
      <c r="C4953" t="n">
        <v>0.1083487382360142</v>
      </c>
      <c r="D4953" t="n">
        <v>1.13485495795</v>
      </c>
      <c r="E4953" t="n">
        <v>-1.443173062237883</v>
      </c>
      <c r="F4953" t="n">
        <v>-9.0237459039</v>
      </c>
      <c r="G4953" t="n">
        <v>-10.0559992777005</v>
      </c>
    </row>
    <row r="4954">
      <c r="A4954" s="3" t="n">
        <v>45392.40781512731</v>
      </c>
      <c r="B4954" t="n">
        <v>0.7972708383499999</v>
      </c>
      <c r="C4954" t="n">
        <v>0.08937908822214469</v>
      </c>
      <c r="D4954" t="n">
        <v>-2.97360183295</v>
      </c>
      <c r="E4954" t="n">
        <v>-0.6002858713441739</v>
      </c>
      <c r="F4954" t="n">
        <v>-10.7954545195</v>
      </c>
      <c r="G4954" t="n">
        <v>-9.677563923083827</v>
      </c>
    </row>
    <row r="4955">
      <c r="A4955" s="3" t="n">
        <v>45392.40781569445</v>
      </c>
      <c r="B4955" t="n">
        <v>-0.9169806149</v>
      </c>
      <c r="C4955" t="n">
        <v>0.004477090044522208</v>
      </c>
      <c r="D4955" t="n">
        <v>-2.1787238172</v>
      </c>
      <c r="E4955" t="n">
        <v>-0.3714401271579262</v>
      </c>
      <c r="F4955" t="n">
        <v>-8.36773005215</v>
      </c>
      <c r="G4955" t="n">
        <v>-9.850956101810167</v>
      </c>
    </row>
    <row r="4956">
      <c r="A4956" s="3" t="n">
        <v>45392.40781626158</v>
      </c>
      <c r="B4956" t="n">
        <v>0.35195086185</v>
      </c>
      <c r="C4956" t="n">
        <v>-0.2561226325603738</v>
      </c>
      <c r="D4956" t="n">
        <v>0.34955803925</v>
      </c>
      <c r="E4956" t="n">
        <v>-0.882543660481704</v>
      </c>
      <c r="F4956" t="n">
        <v>-10.63504714545</v>
      </c>
      <c r="G4956" t="n">
        <v>-9.584138048732312</v>
      </c>
    </row>
    <row r="4957">
      <c r="A4957" s="3" t="n">
        <v>45392.4078168287</v>
      </c>
      <c r="B4957" t="n">
        <v>-1.0247164718</v>
      </c>
      <c r="C4957" t="n">
        <v>-0.4634200349692321</v>
      </c>
      <c r="D4957" t="n">
        <v>-1.41257928595</v>
      </c>
      <c r="E4957" t="n">
        <v>-1.678428309423781</v>
      </c>
      <c r="F4957" t="n">
        <v>-9.5049778327</v>
      </c>
      <c r="G4957" t="n">
        <v>-9.37227701087823</v>
      </c>
    </row>
    <row r="4958">
      <c r="A4958" s="3" t="n">
        <v>45392.40781795139</v>
      </c>
      <c r="B4958" t="n">
        <v>0.2059004234</v>
      </c>
      <c r="C4958" t="n">
        <v>-0.08270274833333352</v>
      </c>
      <c r="D4958" t="n">
        <v>1.74777058295</v>
      </c>
      <c r="E4958" t="n">
        <v>-1.137914152704199</v>
      </c>
      <c r="F4958" t="n">
        <v>-8.858543078</v>
      </c>
      <c r="G4958" t="n">
        <v>-9.777857126976251</v>
      </c>
    </row>
    <row r="4959">
      <c r="A4959" s="3" t="n">
        <v>45392.40781798611</v>
      </c>
      <c r="B4959" t="n">
        <v>-0.3758888945</v>
      </c>
      <c r="C4959" t="n">
        <v>-0.06129473994603744</v>
      </c>
      <c r="D4959" t="n">
        <v>-2.8323370397</v>
      </c>
      <c r="E4959" t="n">
        <v>-0.3259898704624714</v>
      </c>
      <c r="F4959" t="n">
        <v>-10.53688257895</v>
      </c>
      <c r="G4959" t="n">
        <v>-9.710390118095132</v>
      </c>
    </row>
    <row r="4960">
      <c r="A4960" s="3" t="n">
        <v>45392.40781851852</v>
      </c>
      <c r="B4960" t="n">
        <v>-0.18196239075</v>
      </c>
      <c r="C4960" t="n">
        <v>0.02280965069825179</v>
      </c>
      <c r="D4960" t="n">
        <v>-4.17069959845</v>
      </c>
      <c r="E4960" t="n">
        <v>-0.7489046691432421</v>
      </c>
      <c r="F4960" t="n">
        <v>-8.7532000437</v>
      </c>
      <c r="G4960" t="n">
        <v>-10.07278019315912</v>
      </c>
    </row>
    <row r="4961">
      <c r="A4961" s="3" t="n">
        <v>45392.40781907408</v>
      </c>
      <c r="B4961" t="n">
        <v>0.8164232258</v>
      </c>
      <c r="C4961" t="n">
        <v>0.1703506085109562</v>
      </c>
      <c r="D4961" t="n">
        <v>0.5817893178999999</v>
      </c>
      <c r="E4961" t="n">
        <v>-1.356915231834619</v>
      </c>
      <c r="F4961" t="n">
        <v>-10.43153954465</v>
      </c>
      <c r="G4961" t="n">
        <v>-9.825268142188605</v>
      </c>
    </row>
    <row r="4962">
      <c r="A4962" s="3" t="n">
        <v>45392.4078196412</v>
      </c>
      <c r="B4962" t="n">
        <v>0.7924851931499999</v>
      </c>
      <c r="C4962" t="n">
        <v>0.2793619471127047</v>
      </c>
      <c r="D4962" t="n">
        <v>2.5593983569</v>
      </c>
      <c r="E4962" t="n">
        <v>-1.719505257405716</v>
      </c>
      <c r="F4962" t="n">
        <v>-11.49695361395</v>
      </c>
      <c r="G4962" t="n">
        <v>-10.03556201336658</v>
      </c>
    </row>
    <row r="4963">
      <c r="A4963" s="3" t="n">
        <v>45392.40782024305</v>
      </c>
      <c r="B4963" t="n">
        <v>-0.55545846265</v>
      </c>
      <c r="C4963" t="n">
        <v>0.1668462741403268</v>
      </c>
      <c r="D4963" t="n">
        <v>-2.53785314685</v>
      </c>
      <c r="E4963" t="n">
        <v>-2.084612391721451</v>
      </c>
      <c r="F4963" t="n">
        <v>-8.83221222275</v>
      </c>
      <c r="G4963" t="n">
        <v>-10.02562280214665</v>
      </c>
    </row>
    <row r="4964">
      <c r="A4964" s="3" t="n">
        <v>45392.40782077546</v>
      </c>
      <c r="B4964" t="n">
        <v>-0.3088506351</v>
      </c>
      <c r="C4964" t="n">
        <v>0.04577979671037304</v>
      </c>
      <c r="D4964" t="n">
        <v>-5.0134536795</v>
      </c>
      <c r="E4964" t="n">
        <v>-1.475285223404433</v>
      </c>
      <c r="F4964" t="n">
        <v>-10.19451281415</v>
      </c>
      <c r="G4964" t="n">
        <v>-9.56905546675096</v>
      </c>
    </row>
    <row r="4965">
      <c r="A4965" s="3" t="n">
        <v>45392.4078224537</v>
      </c>
      <c r="B4965" t="n">
        <v>1.21625015295</v>
      </c>
      <c r="C4965" t="n">
        <v>0.08401464493822866</v>
      </c>
      <c r="D4965" t="n">
        <v>-2.19787620465</v>
      </c>
      <c r="E4965" t="n">
        <v>-1.329629474042778</v>
      </c>
      <c r="F4965" t="n">
        <v>-8.79869309305</v>
      </c>
      <c r="G4965" t="n">
        <v>-9.785538431326483</v>
      </c>
    </row>
    <row r="4966">
      <c r="A4966" s="3" t="n">
        <v>45392.40782248843</v>
      </c>
      <c r="B4966" t="n">
        <v>-0.8020564835499999</v>
      </c>
      <c r="C4966" t="n">
        <v>0.2131444746005834</v>
      </c>
      <c r="D4966" t="n">
        <v>-1.68791079135</v>
      </c>
      <c r="E4966" t="n">
        <v>-2.006993191298607</v>
      </c>
      <c r="F4966" t="n">
        <v>-10.30703431625</v>
      </c>
      <c r="G4966" t="n">
        <v>-9.622191348208885</v>
      </c>
    </row>
    <row r="4967">
      <c r="A4967" s="3" t="n">
        <v>45392.40782251157</v>
      </c>
      <c r="B4967" t="n">
        <v>0.2011147782</v>
      </c>
      <c r="C4967" t="n">
        <v>0.3279146941220289</v>
      </c>
      <c r="D4967" t="n">
        <v>-0.06943108200000001</v>
      </c>
      <c r="E4967" t="n">
        <v>-2.099937922598374</v>
      </c>
      <c r="F4967" t="n">
        <v>-9.016567436099999</v>
      </c>
      <c r="G4967" t="n">
        <v>-9.497218783788837</v>
      </c>
    </row>
    <row r="4968">
      <c r="A4968" s="3" t="n">
        <v>45392.40782359954</v>
      </c>
      <c r="B4968" t="n">
        <v>0.2106860686</v>
      </c>
      <c r="C4968" t="n">
        <v>0.5982640327135216</v>
      </c>
      <c r="D4968" t="n">
        <v>0.1101286795</v>
      </c>
      <c r="E4968" t="n">
        <v>-1.384876985556065</v>
      </c>
      <c r="F4968" t="n">
        <v>-9.1602152453</v>
      </c>
      <c r="G4968" t="n">
        <v>-10.13551520767369</v>
      </c>
    </row>
    <row r="4969">
      <c r="A4969" s="3" t="n">
        <v>45392.4078241551</v>
      </c>
      <c r="B4969" t="n">
        <v>1.8411396976</v>
      </c>
      <c r="C4969" t="n">
        <v>0.7591099628946409</v>
      </c>
      <c r="D4969" t="n">
        <v>-1.75016340555</v>
      </c>
      <c r="E4969" t="n">
        <v>-0.6993261556876473</v>
      </c>
      <c r="F4969" t="n">
        <v>-11.8129925235</v>
      </c>
      <c r="G4969" t="n">
        <v>-9.756544624844667</v>
      </c>
    </row>
    <row r="4970">
      <c r="A4970" s="3" t="n">
        <v>45392.40782472222</v>
      </c>
      <c r="B4970" t="n">
        <v>0.8068421287499999</v>
      </c>
      <c r="C4970" t="n">
        <v>0.3345839247610731</v>
      </c>
      <c r="D4970" t="n">
        <v>-3.08133768985</v>
      </c>
      <c r="E4970" t="n">
        <v>-0.725851795237531</v>
      </c>
      <c r="F4970" t="n">
        <v>-9.24401306955</v>
      </c>
      <c r="G4970" t="n">
        <v>-9.685020680294315</v>
      </c>
    </row>
    <row r="4971">
      <c r="A4971" s="3" t="n">
        <v>45392.40782528935</v>
      </c>
      <c r="B4971" t="n">
        <v>-0.24900065015</v>
      </c>
      <c r="C4971" t="n">
        <v>0.5650292730041975</v>
      </c>
      <c r="D4971" t="n">
        <v>-0.8978282274499999</v>
      </c>
      <c r="E4971" t="n">
        <v>-0.6333483403284397</v>
      </c>
      <c r="F4971" t="n">
        <v>-9.469065880399999</v>
      </c>
      <c r="G4971" t="n">
        <v>-9.674718805898978</v>
      </c>
    </row>
    <row r="4972">
      <c r="A4972" s="3" t="n">
        <v>45392.40782640046</v>
      </c>
      <c r="B4972" t="n">
        <v>0.6847395296</v>
      </c>
      <c r="C4972" t="n">
        <v>0.1652599284913757</v>
      </c>
      <c r="D4972" t="n">
        <v>0.29209107025</v>
      </c>
      <c r="E4972" t="n">
        <v>-1.221378619432171</v>
      </c>
      <c r="F4972" t="n">
        <v>-10.88164516635</v>
      </c>
      <c r="G4972" t="n">
        <v>-9.795973529862149</v>
      </c>
    </row>
    <row r="4973">
      <c r="A4973" s="3" t="n">
        <v>45392.40782645834</v>
      </c>
      <c r="B4973" t="n">
        <v>-0.0023928226</v>
      </c>
      <c r="C4973" t="n">
        <v>0.02006292004393942</v>
      </c>
      <c r="D4973" t="n">
        <v>0.9624736642499999</v>
      </c>
      <c r="E4973" t="n">
        <v>-1.497409528709561</v>
      </c>
      <c r="F4973" t="n">
        <v>-6.7037671001</v>
      </c>
      <c r="G4973" t="n">
        <v>-9.781134079650958</v>
      </c>
    </row>
    <row r="4974">
      <c r="A4974" s="3" t="n">
        <v>45392.40782699074</v>
      </c>
      <c r="B4974" t="n">
        <v>-1.7429751311</v>
      </c>
      <c r="C4974" t="n">
        <v>-0.07527559394743616</v>
      </c>
      <c r="D4974" t="n">
        <v>-1.78128971265</v>
      </c>
      <c r="E4974" t="n">
        <v>-0.6281368259221461</v>
      </c>
      <c r="F4974" t="n">
        <v>-10.8912262634</v>
      </c>
      <c r="G4974" t="n">
        <v>-9.669582681543265</v>
      </c>
    </row>
    <row r="4975">
      <c r="A4975" s="3" t="n">
        <v>45392.4078275463</v>
      </c>
      <c r="B4975" t="n">
        <v>1.82916577795</v>
      </c>
      <c r="C4975" t="n">
        <v>0.1838842426974363</v>
      </c>
      <c r="D4975" t="n">
        <v>-1.95367100635</v>
      </c>
      <c r="E4975" t="n">
        <v>-0.3924561667164346</v>
      </c>
      <c r="F4975" t="n">
        <v>-11.22640775375</v>
      </c>
      <c r="G4975" t="n">
        <v>-10.20747923992987</v>
      </c>
    </row>
    <row r="4976">
      <c r="A4976" s="3" t="n">
        <v>45392.40782811343</v>
      </c>
      <c r="B4976" t="n">
        <v>-0.9073995178499999</v>
      </c>
      <c r="C4976" t="n">
        <v>0.371218231699768</v>
      </c>
      <c r="D4976" t="n">
        <v>-3.55060550565</v>
      </c>
      <c r="E4976" t="n">
        <v>-0.9959503670446416</v>
      </c>
      <c r="F4976" t="n">
        <v>-9.830588032649999</v>
      </c>
      <c r="G4976" t="n">
        <v>-10.23268249044513</v>
      </c>
    </row>
    <row r="4977">
      <c r="A4977" s="3" t="n">
        <v>45392.40782866898</v>
      </c>
      <c r="B4977" t="n">
        <v>1.45327688345</v>
      </c>
      <c r="C4977" t="n">
        <v>0.3659665534611898</v>
      </c>
      <c r="D4977" t="n">
        <v>0.7900825639</v>
      </c>
      <c r="E4977" t="n">
        <v>-1.427989190591846</v>
      </c>
      <c r="F4977" t="n">
        <v>-10.3860464953</v>
      </c>
      <c r="G4977" t="n">
        <v>-10.16390292203872</v>
      </c>
    </row>
    <row r="4978">
      <c r="A4978" s="3" t="n">
        <v>45392.40782922454</v>
      </c>
      <c r="B4978" t="n">
        <v>0.80444930615</v>
      </c>
      <c r="C4978" t="n">
        <v>0.4993833064516331</v>
      </c>
      <c r="D4978" t="n">
        <v>2.827551394499999</v>
      </c>
      <c r="E4978" t="n">
        <v>-1.777476137344178</v>
      </c>
      <c r="F4978" t="n">
        <v>-10.1873245397</v>
      </c>
      <c r="G4978" t="n">
        <v>-10.45211115323115</v>
      </c>
    </row>
    <row r="4979">
      <c r="A4979" s="3" t="n">
        <v>45392.4078303588</v>
      </c>
      <c r="B4979" t="n">
        <v>0.4572938961499999</v>
      </c>
      <c r="C4979" t="n">
        <v>0.6849490581638715</v>
      </c>
      <c r="D4979" t="n">
        <v>-3.9216989483</v>
      </c>
      <c r="E4979" t="n">
        <v>-1.321571905219351</v>
      </c>
      <c r="F4979" t="n">
        <v>-10.54406104675</v>
      </c>
      <c r="G4979" t="n">
        <v>-9.764550760189071</v>
      </c>
    </row>
    <row r="4980">
      <c r="A4980" s="3" t="n">
        <v>45392.40783038195</v>
      </c>
      <c r="B4980" t="n">
        <v>-0.007178467799999999</v>
      </c>
      <c r="C4980" t="n">
        <v>0.3173870610427747</v>
      </c>
      <c r="D4980" t="n">
        <v>-3.5458100538</v>
      </c>
      <c r="E4980" t="n">
        <v>-1.085014590937882</v>
      </c>
      <c r="F4980" t="n">
        <v>-8.73165483365</v>
      </c>
      <c r="G4980" t="n">
        <v>-9.632446521005271</v>
      </c>
    </row>
    <row r="4981">
      <c r="A4981" s="3" t="n">
        <v>45392.40783148148</v>
      </c>
      <c r="B4981" t="n">
        <v>0.1675956485</v>
      </c>
      <c r="C4981" t="n">
        <v>0.5876074730468548</v>
      </c>
      <c r="D4981" t="n">
        <v>-1.1516145228</v>
      </c>
      <c r="E4981" t="n">
        <v>-0.4962972062730782</v>
      </c>
      <c r="F4981" t="n">
        <v>-9.7084854335</v>
      </c>
      <c r="G4981" t="n">
        <v>-10.03443888905935</v>
      </c>
    </row>
    <row r="4982">
      <c r="A4982" s="3" t="n">
        <v>45392.4078315162</v>
      </c>
      <c r="B4982" t="n">
        <v>0.59137041495</v>
      </c>
      <c r="C4982" t="n">
        <v>0.3528642290001175</v>
      </c>
      <c r="D4982" t="n">
        <v>-0.82839714545</v>
      </c>
      <c r="E4982" t="n">
        <v>-0.7985081449806548</v>
      </c>
      <c r="F4982" t="n">
        <v>-10.19690563675</v>
      </c>
      <c r="G4982" t="n">
        <v>-9.921560118584409</v>
      </c>
    </row>
    <row r="4983">
      <c r="A4983" s="3" t="n">
        <v>45392.40783207176</v>
      </c>
      <c r="B4983" t="n">
        <v>0.8978282274499999</v>
      </c>
      <c r="C4983" t="n">
        <v>0.3544207889498844</v>
      </c>
      <c r="D4983" t="n">
        <v>1.85311361725</v>
      </c>
      <c r="E4983" t="n">
        <v>-1.098990118716786</v>
      </c>
      <c r="F4983" t="n">
        <v>-9.200912842799999</v>
      </c>
      <c r="G4983" t="n">
        <v>-9.887796897022639</v>
      </c>
    </row>
    <row r="4984">
      <c r="A4984" s="3" t="n">
        <v>45392.40783261574</v>
      </c>
      <c r="B4984" t="n">
        <v>-0.0263406619</v>
      </c>
      <c r="C4984" t="n">
        <v>0.5174323429096751</v>
      </c>
      <c r="D4984" t="n">
        <v>0.08858346944999999</v>
      </c>
      <c r="E4984" t="n">
        <v>-0.1615747540085085</v>
      </c>
      <c r="F4984" t="n">
        <v>-11.0588219119</v>
      </c>
      <c r="G4984" t="n">
        <v>-9.690802694849911</v>
      </c>
    </row>
    <row r="4985">
      <c r="A4985" s="3" t="n">
        <v>45392.40783318287</v>
      </c>
      <c r="B4985" t="n">
        <v>1.14442624835</v>
      </c>
      <c r="C4985" t="n">
        <v>0.6480914613482536</v>
      </c>
      <c r="D4985" t="n">
        <v>0.4764462836</v>
      </c>
      <c r="E4985" t="n">
        <v>-0.4755769435079266</v>
      </c>
      <c r="F4985" t="n">
        <v>-11.0612147345</v>
      </c>
      <c r="G4985" t="n">
        <v>-10.07173216173126</v>
      </c>
    </row>
    <row r="4986">
      <c r="A4986" s="3" t="n">
        <v>45392.40783375</v>
      </c>
      <c r="B4986" t="n">
        <v>-0.11970977655</v>
      </c>
      <c r="C4986" t="n">
        <v>0.4003277292203974</v>
      </c>
      <c r="D4986" t="n">
        <v>-3.6727081048</v>
      </c>
      <c r="E4986" t="n">
        <v>-0.8473304262793732</v>
      </c>
      <c r="F4986" t="n">
        <v>-7.934383995299999</v>
      </c>
      <c r="G4986" t="n">
        <v>-9.827328910248045</v>
      </c>
    </row>
    <row r="4987">
      <c r="A4987" s="3" t="n">
        <v>45392.40783487268</v>
      </c>
      <c r="B4987" t="n">
        <v>0.35434368445</v>
      </c>
      <c r="C4987" t="n">
        <v>0.2412104668395112</v>
      </c>
      <c r="D4987" t="n">
        <v>-2.73418227985</v>
      </c>
      <c r="E4987" t="n">
        <v>-0.8584806101886968</v>
      </c>
      <c r="F4987" t="n">
        <v>-9.581597189149999</v>
      </c>
      <c r="G4987" t="n">
        <v>-9.578415011232661</v>
      </c>
    </row>
    <row r="4988">
      <c r="A4988" s="3" t="n">
        <v>45392.40783493056</v>
      </c>
      <c r="B4988" t="n">
        <v>1.07260234375</v>
      </c>
      <c r="C4988" t="n">
        <v>0.2388892396423083</v>
      </c>
      <c r="D4988" t="n">
        <v>1.34314820395</v>
      </c>
      <c r="E4988" t="n">
        <v>-1.54100139094103</v>
      </c>
      <c r="F4988" t="n">
        <v>-9.536104139800001</v>
      </c>
      <c r="G4988" t="n">
        <v>-9.846844760949793</v>
      </c>
    </row>
    <row r="4989">
      <c r="A4989" s="3" t="n">
        <v>45392.40783601852</v>
      </c>
      <c r="B4989" t="n">
        <v>-0.11492413135</v>
      </c>
      <c r="C4989" t="n">
        <v>0.429817468736598</v>
      </c>
      <c r="D4989" t="n">
        <v>-2.4253218381</v>
      </c>
      <c r="E4989" t="n">
        <v>-1.667833469931939</v>
      </c>
      <c r="F4989" t="n">
        <v>-11.48738232355</v>
      </c>
      <c r="G4989" t="n">
        <v>-9.640166663346996</v>
      </c>
    </row>
    <row r="4990">
      <c r="A4990" s="3" t="n">
        <v>45392.40783604167</v>
      </c>
      <c r="B4990" t="n">
        <v>-0.7805112734999999</v>
      </c>
      <c r="C4990" t="n">
        <v>0.419804901945922</v>
      </c>
      <c r="D4990" t="n">
        <v>0.0742167272</v>
      </c>
      <c r="E4990" t="n">
        <v>-1.788547982350122</v>
      </c>
      <c r="F4990" t="n">
        <v>-8.32703245465</v>
      </c>
      <c r="G4990" t="n">
        <v>-10.13691022078068</v>
      </c>
    </row>
    <row r="4991">
      <c r="A4991" s="3" t="n">
        <v>45392.4078371412</v>
      </c>
      <c r="B4991" t="n">
        <v>1.17794537805</v>
      </c>
      <c r="C4991" t="n">
        <v>0.5017204208790224</v>
      </c>
      <c r="D4991" t="n">
        <v>-1.24259081485</v>
      </c>
      <c r="E4991" t="n">
        <v>-1.193529859349304</v>
      </c>
      <c r="F4991" t="n">
        <v>-10.3549201882</v>
      </c>
      <c r="G4991" t="n">
        <v>-10.50130348126693</v>
      </c>
    </row>
    <row r="4992">
      <c r="A4992" s="3" t="n">
        <v>45392.40783717592</v>
      </c>
      <c r="B4992" t="n">
        <v>1.13964060315</v>
      </c>
      <c r="C4992" t="n">
        <v>0.4417136666849662</v>
      </c>
      <c r="D4992" t="n">
        <v>-4.520257637699999</v>
      </c>
      <c r="E4992" t="n">
        <v>-1.364813105420516</v>
      </c>
      <c r="F4992" t="n">
        <v>-11.9135499126</v>
      </c>
      <c r="G4992" t="n">
        <v>-10.41632858470504</v>
      </c>
    </row>
    <row r="4993">
      <c r="A4993" s="3" t="n">
        <v>45392.40783770834</v>
      </c>
      <c r="B4993" t="n">
        <v>0.8571208232999998</v>
      </c>
      <c r="C4993" t="n">
        <v>0.4823432348367145</v>
      </c>
      <c r="D4993" t="n">
        <v>-1.1492217002</v>
      </c>
      <c r="E4993" t="n">
        <v>-1.780378700010262</v>
      </c>
      <c r="F4993" t="n">
        <v>-9.27992502185</v>
      </c>
      <c r="G4993" t="n">
        <v>-10.35885654093511</v>
      </c>
    </row>
    <row r="4994">
      <c r="A4994" s="3" t="n">
        <v>45392.40783826389</v>
      </c>
      <c r="B4994" t="n">
        <v>-0.01436674225</v>
      </c>
      <c r="C4994" t="n">
        <v>0.6816540923418434</v>
      </c>
      <c r="D4994" t="n">
        <v>-0.7062847396499999</v>
      </c>
      <c r="E4994" t="n">
        <v>-1.281586489958861</v>
      </c>
      <c r="F4994" t="n">
        <v>-11.69806839215</v>
      </c>
      <c r="G4994" t="n">
        <v>-10.11642316883907</v>
      </c>
    </row>
    <row r="4995">
      <c r="A4995" s="3" t="n">
        <v>45392.40783883102</v>
      </c>
      <c r="B4995" t="n">
        <v>0.09097629205</v>
      </c>
      <c r="C4995" t="n">
        <v>0.6354725887306544</v>
      </c>
      <c r="D4995" t="n">
        <v>0.53151062335</v>
      </c>
      <c r="E4995" t="n">
        <v>-1.464393166981822</v>
      </c>
      <c r="F4995" t="n">
        <v>-8.76517396335</v>
      </c>
      <c r="G4995" t="n">
        <v>-10.14984745520376</v>
      </c>
    </row>
    <row r="4996">
      <c r="A4996" s="3" t="n">
        <v>45392.40783994213</v>
      </c>
      <c r="B4996" t="n">
        <v>0.7182586593</v>
      </c>
      <c r="C4996" t="n">
        <v>0.3763074258632877</v>
      </c>
      <c r="D4996" t="n">
        <v>-2.173938172</v>
      </c>
      <c r="E4996" t="n">
        <v>-1.18754293381329</v>
      </c>
      <c r="F4996" t="n">
        <v>-10.09634824765</v>
      </c>
      <c r="G4996" t="n">
        <v>-9.928203129578815</v>
      </c>
    </row>
    <row r="4997">
      <c r="A4997" s="3" t="n">
        <v>45392.40783997686</v>
      </c>
      <c r="B4997" t="n">
        <v>0.8427638877</v>
      </c>
      <c r="C4997" t="n">
        <v>0.3886135829284393</v>
      </c>
      <c r="D4997" t="n">
        <v>-1.491591465</v>
      </c>
      <c r="E4997" t="n">
        <v>-0.1485651469656181</v>
      </c>
      <c r="F4997" t="n">
        <v>-9.6007495766</v>
      </c>
      <c r="G4997" t="n">
        <v>-9.43192743392963</v>
      </c>
    </row>
    <row r="4998">
      <c r="A4998" s="3" t="n">
        <v>45392.40784050926</v>
      </c>
      <c r="B4998" t="n">
        <v>0.46207954135</v>
      </c>
      <c r="C4998" t="n">
        <v>0.6044607839846171</v>
      </c>
      <c r="D4998" t="n">
        <v>-0.07182390459999999</v>
      </c>
      <c r="E4998" t="n">
        <v>-0.5400309791879968</v>
      </c>
      <c r="F4998" t="n">
        <v>-9.4930137197</v>
      </c>
      <c r="G4998" t="n">
        <v>-10.14477407969245</v>
      </c>
    </row>
    <row r="4999">
      <c r="A4999" s="3" t="n">
        <v>45392.40784108797</v>
      </c>
      <c r="B4999" t="n">
        <v>0.11970977655</v>
      </c>
      <c r="C4999" t="n">
        <v>0.5329300044963885</v>
      </c>
      <c r="D4999" t="n">
        <v>-1.6615799361</v>
      </c>
      <c r="E4999" t="n">
        <v>-0.8100455429793729</v>
      </c>
      <c r="F4999" t="n">
        <v>-10.014943246</v>
      </c>
      <c r="G4999" t="n">
        <v>-9.818219903957486</v>
      </c>
    </row>
    <row r="5000">
      <c r="A5000" s="3" t="n">
        <v>45392.40784164351</v>
      </c>
      <c r="B5000" t="n">
        <v>0.6153084475999999</v>
      </c>
      <c r="C5000" t="n">
        <v>0.5496279634681833</v>
      </c>
      <c r="D5000" t="n">
        <v>0.5698153982499999</v>
      </c>
      <c r="E5000" t="n">
        <v>-1.224843452890912</v>
      </c>
      <c r="F5000" t="n">
        <v>-10.6877186626</v>
      </c>
      <c r="G5000" t="n">
        <v>-10.25033656350294</v>
      </c>
    </row>
    <row r="5001">
      <c r="A5001" s="3" t="n">
        <v>45392.40784277778</v>
      </c>
      <c r="B5001" t="n">
        <v>0.7829040961</v>
      </c>
      <c r="C5001" t="n">
        <v>0.3609211120438238</v>
      </c>
      <c r="D5001" t="n">
        <v>1.8650875369</v>
      </c>
      <c r="E5001" t="n">
        <v>-0.6922014987363655</v>
      </c>
      <c r="F5001" t="n">
        <v>-8.997405241999999</v>
      </c>
      <c r="G5001" t="n">
        <v>-10.00982198020492</v>
      </c>
    </row>
    <row r="5002">
      <c r="A5002" s="3" t="n">
        <v>45392.40784280092</v>
      </c>
      <c r="B5002" t="n">
        <v>0.6153084475999999</v>
      </c>
      <c r="C5002" t="n">
        <v>0.2255508698015158</v>
      </c>
      <c r="D5002" t="n">
        <v>-4.790793691249999</v>
      </c>
      <c r="E5002" t="n">
        <v>-0.5680817699764583</v>
      </c>
      <c r="F5002" t="n">
        <v>-13.05797616095</v>
      </c>
      <c r="G5002" t="n">
        <v>-9.872861300494666</v>
      </c>
    </row>
    <row r="5003">
      <c r="A5003" s="3" t="n">
        <v>45392.40784334491</v>
      </c>
      <c r="B5003" t="n">
        <v>-0.8978282274499999</v>
      </c>
      <c r="C5003" t="n">
        <v>0.1360455295328675</v>
      </c>
      <c r="D5003" t="n">
        <v>-1.4700364483</v>
      </c>
      <c r="E5003" t="n">
        <v>-0.4340685715039636</v>
      </c>
      <c r="F5003" t="n">
        <v>-6.8019316666</v>
      </c>
      <c r="G5003" t="n">
        <v>-9.869127709963546</v>
      </c>
    </row>
    <row r="5004">
      <c r="A5004" s="3" t="n">
        <v>45392.40784445602</v>
      </c>
      <c r="B5004" t="n">
        <v>1.017538004</v>
      </c>
      <c r="C5004" t="n">
        <v>0.2928014237435906</v>
      </c>
      <c r="D5004" t="n">
        <v>-0.6177012702</v>
      </c>
      <c r="E5004" t="n">
        <v>-0.6707710424928921</v>
      </c>
      <c r="F5004" t="n">
        <v>-10.98698820065</v>
      </c>
      <c r="G5004" t="n">
        <v>-9.860065519568559</v>
      </c>
    </row>
    <row r="5005">
      <c r="A5005" s="3" t="n">
        <v>45392.40784449074</v>
      </c>
      <c r="B5005" t="n">
        <v>-0.5817893178999999</v>
      </c>
      <c r="C5005" t="n">
        <v>0.08813298075174844</v>
      </c>
      <c r="D5005" t="n">
        <v>2.3104075134</v>
      </c>
      <c r="E5005" t="n">
        <v>-1.989262288052803</v>
      </c>
      <c r="F5005" t="n">
        <v>-8.410830278900001</v>
      </c>
      <c r="G5005" t="n">
        <v>-9.668530626874386</v>
      </c>
    </row>
    <row r="5006">
      <c r="A5006" s="3" t="n">
        <v>45392.40784503472</v>
      </c>
      <c r="B5006" t="n">
        <v>0.1699884711</v>
      </c>
      <c r="C5006" t="n">
        <v>-0.02478563352494187</v>
      </c>
      <c r="D5006" t="n">
        <v>-1.4556795127</v>
      </c>
      <c r="E5006" t="n">
        <v>-2.186576360746393</v>
      </c>
      <c r="F5006" t="n">
        <v>-10.0364982627</v>
      </c>
      <c r="G5006" t="n">
        <v>-9.646643418477883</v>
      </c>
    </row>
    <row r="5007">
      <c r="A5007" s="3" t="n">
        <v>45392.40784615741</v>
      </c>
      <c r="B5007" t="n">
        <v>0.4453199764999999</v>
      </c>
      <c r="C5007" t="n">
        <v>0.1849388118919585</v>
      </c>
      <c r="D5007" t="n">
        <v>-2.3415338205</v>
      </c>
      <c r="E5007" t="n">
        <v>-0.9468329490136389</v>
      </c>
      <c r="F5007" t="n">
        <v>-10.84094756885</v>
      </c>
      <c r="G5007" t="n">
        <v>-9.480532985977415</v>
      </c>
    </row>
    <row r="5008">
      <c r="A5008" s="3" t="n">
        <v>45392.40784673611</v>
      </c>
      <c r="B5008" t="n">
        <v>0.9935901646999999</v>
      </c>
      <c r="C5008" t="n">
        <v>0.3370294838215627</v>
      </c>
      <c r="D5008" t="n">
        <v>-5.09007303595</v>
      </c>
      <c r="E5008" t="n">
        <v>-0.8305391784062957</v>
      </c>
      <c r="F5008" t="n">
        <v>-9.730040450199999</v>
      </c>
      <c r="G5008" t="n">
        <v>-10.24194995756972</v>
      </c>
    </row>
    <row r="5009">
      <c r="A5009" s="3" t="n">
        <v>45392.40784729167</v>
      </c>
      <c r="B5009" t="n">
        <v>-1.13724778055</v>
      </c>
      <c r="C5009" t="n">
        <v>0.2528305470131708</v>
      </c>
      <c r="D5009" t="n">
        <v>-3.59608874835</v>
      </c>
      <c r="E5009" t="n">
        <v>-1.048400400204315</v>
      </c>
      <c r="F5009" t="n">
        <v>-8.76038831815</v>
      </c>
      <c r="G5009" t="n">
        <v>-9.635553766058536</v>
      </c>
    </row>
    <row r="5010">
      <c r="A5010" s="3" t="n">
        <v>45392.4078478588</v>
      </c>
      <c r="B5010" t="n">
        <v>0.6775610618</v>
      </c>
      <c r="C5010" t="n">
        <v>0.5208709795831017</v>
      </c>
      <c r="D5010" t="n">
        <v>4.1946376311</v>
      </c>
      <c r="E5010" t="n">
        <v>-1.268504395999537</v>
      </c>
      <c r="F5010" t="n">
        <v>-10.0508551983</v>
      </c>
      <c r="G5010" t="n">
        <v>-9.684051216363081</v>
      </c>
    </row>
    <row r="5011">
      <c r="A5011" s="3" t="n">
        <v>45392.40784841435</v>
      </c>
      <c r="B5011" t="n">
        <v>1.30484342905</v>
      </c>
      <c r="C5011" t="n">
        <v>0.4818445815427753</v>
      </c>
      <c r="D5011" t="n">
        <v>3.2393522413</v>
      </c>
      <c r="E5011" t="n">
        <v>-0.8139004479430092</v>
      </c>
      <c r="F5011" t="n">
        <v>-10.2854891062</v>
      </c>
      <c r="G5011" t="n">
        <v>-9.661447253862264</v>
      </c>
    </row>
    <row r="5012">
      <c r="A5012" s="3" t="n">
        <v>45392.40784898148</v>
      </c>
      <c r="B5012" t="n">
        <v>-0.12449542175</v>
      </c>
      <c r="C5012" t="n">
        <v>0.1913379824771567</v>
      </c>
      <c r="D5012" t="n">
        <v>-2.638410535949999</v>
      </c>
      <c r="E5012" t="n">
        <v>-0.5853791690017495</v>
      </c>
      <c r="F5012" t="n">
        <v>-9.785104789949999</v>
      </c>
      <c r="G5012" t="n">
        <v>-9.398441930295247</v>
      </c>
    </row>
    <row r="5013">
      <c r="A5013" s="3" t="n">
        <v>45392.40784954861</v>
      </c>
      <c r="B5013" t="n">
        <v>0.4549010735499999</v>
      </c>
      <c r="C5013" t="n">
        <v>0.04365643982179491</v>
      </c>
      <c r="D5013" t="n">
        <v>-3.8522678663</v>
      </c>
      <c r="E5013" t="n">
        <v>-0.1824099077361306</v>
      </c>
      <c r="F5013" t="n">
        <v>-7.4842783736</v>
      </c>
      <c r="G5013" t="n">
        <v>-9.610297207599677</v>
      </c>
    </row>
    <row r="5014">
      <c r="A5014" s="3" t="n">
        <v>45392.40785011574</v>
      </c>
      <c r="B5014" t="n">
        <v>0.4357486861</v>
      </c>
      <c r="C5014" t="n">
        <v>0.2282265993954552</v>
      </c>
      <c r="D5014" t="n">
        <v>-1.5370747077</v>
      </c>
      <c r="E5014" t="n">
        <v>-0.6605855220567615</v>
      </c>
      <c r="F5014" t="n">
        <v>-10.6948971304</v>
      </c>
      <c r="G5014" t="n">
        <v>-9.436384636362263</v>
      </c>
    </row>
    <row r="5015">
      <c r="A5015" s="3" t="n">
        <v>45392.4078506713</v>
      </c>
      <c r="B5015" t="n">
        <v>-0.6416491095</v>
      </c>
      <c r="C5015" t="n">
        <v>0.04032160733869471</v>
      </c>
      <c r="D5015" t="n">
        <v>-0.7876897413</v>
      </c>
      <c r="E5015" t="n">
        <v>-2.375441878738702</v>
      </c>
      <c r="F5015" t="n">
        <v>-10.4602632225</v>
      </c>
      <c r="G5015" t="n">
        <v>-9.492590227863429</v>
      </c>
    </row>
    <row r="5016">
      <c r="A5016" s="3" t="n">
        <v>45392.40785123843</v>
      </c>
      <c r="B5016" t="n">
        <v>-1.00556408435</v>
      </c>
      <c r="C5016" t="n">
        <v>0.1031051293388114</v>
      </c>
      <c r="D5016" t="n">
        <v>-0.36391497485</v>
      </c>
      <c r="E5016" t="n">
        <v>-2.278819882282174</v>
      </c>
      <c r="F5016" t="n">
        <v>-7.967903124999999</v>
      </c>
      <c r="G5016" t="n">
        <v>-9.584975682941984</v>
      </c>
    </row>
    <row r="5017">
      <c r="A5017" s="3" t="n">
        <v>45392.40785180555</v>
      </c>
      <c r="B5017" t="n">
        <v>1.029502117</v>
      </c>
      <c r="C5017" t="n">
        <v>0.2590178573834506</v>
      </c>
      <c r="D5017" t="n">
        <v>-0.26335758575</v>
      </c>
      <c r="E5017" t="n">
        <v>-1.523323818498139</v>
      </c>
      <c r="F5017" t="n">
        <v>-10.4937823522</v>
      </c>
      <c r="G5017" t="n">
        <v>-9.647303390021357</v>
      </c>
    </row>
    <row r="5018">
      <c r="A5018" s="3" t="n">
        <v>45392.40785236111</v>
      </c>
      <c r="B5018" t="n">
        <v>1.18033820065</v>
      </c>
      <c r="C5018" t="n">
        <v>0.3517501569851992</v>
      </c>
      <c r="D5018" t="n">
        <v>-3.58651745795</v>
      </c>
      <c r="E5018" t="n">
        <v>-1.447368662566554</v>
      </c>
      <c r="F5018" t="n">
        <v>-8.635883089749999</v>
      </c>
      <c r="G5018" t="n">
        <v>-9.671234747748745</v>
      </c>
    </row>
    <row r="5019">
      <c r="A5019" s="3" t="n">
        <v>45392.40785292824</v>
      </c>
      <c r="B5019" t="n">
        <v>0.2106860686</v>
      </c>
      <c r="C5019" t="n">
        <v>0.4001040964536142</v>
      </c>
      <c r="D5019" t="n">
        <v>-5.123592165649999</v>
      </c>
      <c r="E5019" t="n">
        <v>-1.272408105619933</v>
      </c>
      <c r="F5019" t="n">
        <v>-11.1952912533</v>
      </c>
      <c r="G5019" t="n">
        <v>-9.073332715290235</v>
      </c>
    </row>
    <row r="5020">
      <c r="A5020" s="3" t="n">
        <v>45392.40785349537</v>
      </c>
      <c r="B5020" t="n">
        <v>0.4405343312999999</v>
      </c>
      <c r="C5020" t="n">
        <v>0.3917285087145699</v>
      </c>
      <c r="D5020" t="n">
        <v>1.7621373252</v>
      </c>
      <c r="E5020" t="n">
        <v>-1.289781809068768</v>
      </c>
      <c r="F5020" t="n">
        <v>-8.5784259274</v>
      </c>
      <c r="G5020" t="n">
        <v>-9.163325736377297</v>
      </c>
    </row>
    <row r="5021">
      <c r="A5021" s="3" t="n">
        <v>45392.4078540625</v>
      </c>
      <c r="B5021" t="n">
        <v>-0.12449542175</v>
      </c>
      <c r="C5021" t="n">
        <v>0.2342358356317023</v>
      </c>
      <c r="D5021" t="n">
        <v>-0.4453199764999999</v>
      </c>
      <c r="E5021" t="n">
        <v>-1.75518347311772</v>
      </c>
      <c r="F5021" t="n">
        <v>-8.556880717349999</v>
      </c>
      <c r="G5021" t="n">
        <v>-9.592808316017159</v>
      </c>
    </row>
    <row r="5022">
      <c r="A5022" s="3" t="n">
        <v>45392.40785518519</v>
      </c>
      <c r="B5022" t="n">
        <v>0.31843173215</v>
      </c>
      <c r="C5022" t="n">
        <v>-0.07885746714510516</v>
      </c>
      <c r="D5022" t="n">
        <v>-1.20667886255</v>
      </c>
      <c r="E5022" t="n">
        <v>-1.61912127913765</v>
      </c>
      <c r="F5022" t="n">
        <v>-9.009379161649999</v>
      </c>
      <c r="G5022" t="n">
        <v>-9.10850429980422</v>
      </c>
    </row>
    <row r="5023">
      <c r="A5023" s="3" t="n">
        <v>45392.40785574074</v>
      </c>
      <c r="B5023" t="n">
        <v>-0.6655871421499999</v>
      </c>
      <c r="C5023" t="n">
        <v>-0.1767026431700471</v>
      </c>
      <c r="D5023" t="n">
        <v>0.15083608365</v>
      </c>
      <c r="E5023" t="n">
        <v>-0.6434533959440575</v>
      </c>
      <c r="F5023" t="n">
        <v>-9.107543728149999</v>
      </c>
      <c r="G5023" t="n">
        <v>-9.600772275908767</v>
      </c>
    </row>
    <row r="5024">
      <c r="A5024" s="3" t="n">
        <v>45392.40785578704</v>
      </c>
      <c r="B5024" t="n">
        <v>-0.3327984744</v>
      </c>
      <c r="C5024" t="n">
        <v>-0.1124457234409094</v>
      </c>
      <c r="D5024" t="n">
        <v>-3.660734185149999</v>
      </c>
      <c r="E5024" t="n">
        <v>-0.3440170534067604</v>
      </c>
      <c r="F5024" t="n">
        <v>-11.18092451105</v>
      </c>
      <c r="G5024" t="n">
        <v>-9.672854468010749</v>
      </c>
    </row>
    <row r="5025">
      <c r="A5025" s="3" t="n">
        <v>45392.40785631944</v>
      </c>
      <c r="B5025" t="n">
        <v>0.2465980209</v>
      </c>
      <c r="C5025" t="n">
        <v>-0.04420915541701642</v>
      </c>
      <c r="D5025" t="n">
        <v>-2.81079182965</v>
      </c>
      <c r="E5025" t="n">
        <v>-0.9093947253681842</v>
      </c>
      <c r="F5025" t="n">
        <v>-10.20408410455</v>
      </c>
      <c r="G5025" t="n">
        <v>-10.18188774665562</v>
      </c>
    </row>
    <row r="5026">
      <c r="A5026" s="3" t="n">
        <v>45392.40785688657</v>
      </c>
      <c r="B5026" t="n">
        <v>0.16040737405</v>
      </c>
      <c r="C5026" t="n">
        <v>0.0294420549663171</v>
      </c>
      <c r="D5026" t="n">
        <v>2.3175859812</v>
      </c>
      <c r="E5026" t="n">
        <v>-0.5287221287107237</v>
      </c>
      <c r="F5026" t="n">
        <v>-8.219296597749999</v>
      </c>
      <c r="G5026" t="n">
        <v>-10.29608328277147</v>
      </c>
    </row>
    <row r="5027">
      <c r="A5027" s="3" t="n">
        <v>45392.40785799768</v>
      </c>
      <c r="B5027" t="n">
        <v>-0.04549304934999999</v>
      </c>
      <c r="C5027" t="n">
        <v>0.07305741658286737</v>
      </c>
      <c r="D5027" t="n">
        <v>2.23378815695</v>
      </c>
      <c r="E5027" t="n">
        <v>-0.4028403803968539</v>
      </c>
      <c r="F5027" t="n">
        <v>-12.6940611861</v>
      </c>
      <c r="G5027" t="n">
        <v>-10.00702073006285</v>
      </c>
    </row>
    <row r="5028">
      <c r="A5028" s="3" t="n">
        <v>45392.40785803241</v>
      </c>
      <c r="B5028" t="n">
        <v>0.25617911795</v>
      </c>
      <c r="C5028" t="n">
        <v>-0.02226267279335673</v>
      </c>
      <c r="D5028" t="n">
        <v>-1.7070631788</v>
      </c>
      <c r="E5028" t="n">
        <v>-0.6681504038698155</v>
      </c>
      <c r="F5028" t="n">
        <v>-9.042898291349999</v>
      </c>
      <c r="G5028" t="n">
        <v>-9.791653643388837</v>
      </c>
    </row>
    <row r="5029">
      <c r="A5029" s="3" t="n">
        <v>45392.40785858796</v>
      </c>
      <c r="B5029" t="n">
        <v>0.21308869785</v>
      </c>
      <c r="C5029" t="n">
        <v>0.08902159125396297</v>
      </c>
      <c r="D5029" t="n">
        <v>-1.7046703562</v>
      </c>
      <c r="E5029" t="n">
        <v>0.005641544009557242</v>
      </c>
      <c r="F5029" t="n">
        <v>-9.639054351499999</v>
      </c>
      <c r="G5029" t="n">
        <v>-9.420362238992917</v>
      </c>
    </row>
    <row r="5030">
      <c r="A5030" s="3" t="n">
        <v>45392.40785969907</v>
      </c>
      <c r="B5030" t="n">
        <v>-0.3447625874</v>
      </c>
      <c r="C5030" t="n">
        <v>0.05426899528974372</v>
      </c>
      <c r="D5030" t="n">
        <v>-0.5363060752</v>
      </c>
      <c r="E5030" t="n">
        <v>-0.3851150776854323</v>
      </c>
      <c r="F5030" t="n">
        <v>-8.980645677149999</v>
      </c>
      <c r="G5030" t="n">
        <v>-9.764278939967276</v>
      </c>
    </row>
    <row r="5031">
      <c r="A5031" s="3" t="n">
        <v>45392.40785972223</v>
      </c>
      <c r="B5031" t="n">
        <v>-0.06703825939999999</v>
      </c>
      <c r="C5031" t="n">
        <v>0.1102901120461542</v>
      </c>
      <c r="D5031" t="n">
        <v>-1.4939842876</v>
      </c>
      <c r="E5031" t="n">
        <v>-1.133501183063523</v>
      </c>
      <c r="F5031" t="n">
        <v>-8.669402219449999</v>
      </c>
      <c r="G5031" t="n">
        <v>-9.952118508638721</v>
      </c>
    </row>
    <row r="5032">
      <c r="A5032" s="3" t="n">
        <v>45392.4078602662</v>
      </c>
      <c r="B5032" t="n">
        <v>-0.45968671875</v>
      </c>
      <c r="C5032" t="n">
        <v>0.06528581790279736</v>
      </c>
      <c r="D5032" t="n">
        <v>-1.1659714584</v>
      </c>
      <c r="E5032" t="n">
        <v>-1.406852888129724</v>
      </c>
      <c r="F5032" t="n">
        <v>-10.5201230141</v>
      </c>
      <c r="G5032" t="n">
        <v>-9.374401602170305</v>
      </c>
    </row>
    <row r="5033">
      <c r="A5033" s="3" t="n">
        <v>45392.40786083334</v>
      </c>
      <c r="B5033" t="n">
        <v>1.62326535455</v>
      </c>
      <c r="C5033" t="n">
        <v>0.106499624657576</v>
      </c>
      <c r="D5033" t="n">
        <v>1.7717086156</v>
      </c>
      <c r="E5033" t="n">
        <v>-1.170278909401052</v>
      </c>
      <c r="F5033" t="n">
        <v>-10.13465302255</v>
      </c>
      <c r="G5033" t="n">
        <v>-9.910563640769723</v>
      </c>
    </row>
    <row r="5034">
      <c r="A5034" s="3" t="n">
        <v>45392.40786140046</v>
      </c>
      <c r="B5034" t="n">
        <v>-0.5219393329499999</v>
      </c>
      <c r="C5034" t="n">
        <v>0.1268693625483687</v>
      </c>
      <c r="D5034" t="n">
        <v>-3.28963093585</v>
      </c>
      <c r="E5034" t="n">
        <v>-1.427601839346508</v>
      </c>
      <c r="F5034" t="n">
        <v>-11.37963666</v>
      </c>
      <c r="G5034" t="n">
        <v>-9.873981635964363</v>
      </c>
    </row>
    <row r="5035">
      <c r="A5035" s="3" t="n">
        <v>45392.40786195602</v>
      </c>
      <c r="B5035" t="n">
        <v>0.04310022674999999</v>
      </c>
      <c r="C5035" t="n">
        <v>0.1102046867523313</v>
      </c>
      <c r="D5035" t="n">
        <v>-2.243369254</v>
      </c>
      <c r="E5035" t="n">
        <v>-1.673774951131823</v>
      </c>
      <c r="F5035" t="n">
        <v>-8.657428299799999</v>
      </c>
      <c r="G5035" t="n">
        <v>-9.823514557725201</v>
      </c>
    </row>
    <row r="5036">
      <c r="A5036" s="3" t="n">
        <v>45392.40786252315</v>
      </c>
      <c r="B5036" t="n">
        <v>-0.32321737735</v>
      </c>
      <c r="C5036" t="n">
        <v>0.0001668044872960156</v>
      </c>
      <c r="D5036" t="n">
        <v>-2.4564481452</v>
      </c>
      <c r="E5036" t="n">
        <v>-1.587757555098489</v>
      </c>
      <c r="F5036" t="n">
        <v>-8.31746116425</v>
      </c>
      <c r="G5036" t="n">
        <v>-9.879492150328698</v>
      </c>
    </row>
    <row r="5037">
      <c r="A5037" s="3" t="n">
        <v>45392.40786309028</v>
      </c>
      <c r="B5037" t="n">
        <v>0.39743410455</v>
      </c>
      <c r="C5037" t="n">
        <v>-0.1826184304897441</v>
      </c>
      <c r="D5037" t="n">
        <v>-0.9026138726499999</v>
      </c>
      <c r="E5037" t="n">
        <v>-1.567984697016904</v>
      </c>
      <c r="F5037" t="n">
        <v>-11.2048625437</v>
      </c>
      <c r="G5037" t="n">
        <v>-9.320142184937321</v>
      </c>
    </row>
    <row r="5038">
      <c r="A5038" s="3" t="n">
        <v>45392.40786366898</v>
      </c>
      <c r="B5038" t="n">
        <v>-0.5123582359</v>
      </c>
      <c r="C5038" t="n">
        <v>-0.4538544594002344</v>
      </c>
      <c r="D5038" t="n">
        <v>-1.8363540524</v>
      </c>
      <c r="E5038" t="n">
        <v>-2.056445955612826</v>
      </c>
      <c r="F5038" t="n">
        <v>-8.5736402822</v>
      </c>
      <c r="G5038" t="n">
        <v>-9.487391103210747</v>
      </c>
    </row>
    <row r="5039">
      <c r="A5039" s="3" t="n">
        <v>45392.40786422454</v>
      </c>
      <c r="B5039" t="n">
        <v>-0.4381415087</v>
      </c>
      <c r="C5039" t="n">
        <v>-0.181909700008159</v>
      </c>
      <c r="D5039" t="n">
        <v>-0.9816260517000001</v>
      </c>
      <c r="E5039" t="n">
        <v>-1.628152563726578</v>
      </c>
      <c r="F5039" t="n">
        <v>-9.461887412599999</v>
      </c>
      <c r="G5039" t="n">
        <v>-9.190488328131377</v>
      </c>
    </row>
    <row r="5040">
      <c r="A5040" s="3" t="n">
        <v>45392.40786478009</v>
      </c>
      <c r="B5040" t="n">
        <v>-0.2753315054</v>
      </c>
      <c r="C5040" t="n">
        <v>-0.179198126994173</v>
      </c>
      <c r="D5040" t="n">
        <v>-1.0941475538</v>
      </c>
      <c r="E5040" t="n">
        <v>-1.605191927193244</v>
      </c>
      <c r="F5040" t="n">
        <v>-10.08916977985</v>
      </c>
      <c r="G5040" t="n">
        <v>-9.413110027013662</v>
      </c>
    </row>
    <row r="5041">
      <c r="A5041" s="3" t="n">
        <v>45392.40786534722</v>
      </c>
      <c r="B5041" t="n">
        <v>-0.42377476645</v>
      </c>
      <c r="C5041" t="n">
        <v>-0.06534705803181835</v>
      </c>
      <c r="D5041" t="n">
        <v>-2.4229290155</v>
      </c>
      <c r="E5041" t="n">
        <v>-1.848190016029609</v>
      </c>
      <c r="F5041" t="n">
        <v>-7.855371816249999</v>
      </c>
      <c r="G5041" t="n">
        <v>-9.363931231697695</v>
      </c>
    </row>
    <row r="5042">
      <c r="A5042" s="3" t="n">
        <v>45392.40786591435</v>
      </c>
      <c r="B5042" t="n">
        <v>0.2370267305</v>
      </c>
      <c r="C5042" t="n">
        <v>-0.05504420068554795</v>
      </c>
      <c r="D5042" t="n">
        <v>-4.098875693849999</v>
      </c>
      <c r="E5042" t="n">
        <v>-2.14774970747926</v>
      </c>
      <c r="F5042" t="n">
        <v>-10.9941764751</v>
      </c>
      <c r="G5042" t="n">
        <v>-8.979832845306902</v>
      </c>
    </row>
    <row r="5043">
      <c r="A5043" s="3" t="n">
        <v>45392.4078664699</v>
      </c>
      <c r="B5043" t="n">
        <v>0.73980386935</v>
      </c>
      <c r="C5043" t="n">
        <v>0.02323796585221451</v>
      </c>
      <c r="D5043" t="n">
        <v>-0.5578512852499999</v>
      </c>
      <c r="E5043" t="n">
        <v>-2.37798920750968</v>
      </c>
      <c r="F5043" t="n">
        <v>-7.2807707728</v>
      </c>
      <c r="G5043" t="n">
        <v>-9.36981325579583</v>
      </c>
    </row>
    <row r="5044">
      <c r="A5044" s="3" t="n">
        <v>45392.40786704861</v>
      </c>
      <c r="B5044" t="n">
        <v>-0.19153368115</v>
      </c>
      <c r="C5044" t="n">
        <v>0.2369417852519821</v>
      </c>
      <c r="D5044" t="n">
        <v>-1.65917730685</v>
      </c>
      <c r="E5044" t="n">
        <v>-2.614891834739634</v>
      </c>
      <c r="F5044" t="n">
        <v>-10.15860086185</v>
      </c>
      <c r="G5044" t="n">
        <v>-9.179593825761097</v>
      </c>
    </row>
    <row r="5045">
      <c r="A5045" s="3" t="n">
        <v>45392.40786760417</v>
      </c>
      <c r="B5045" t="n">
        <v>0.1340765188</v>
      </c>
      <c r="C5045" t="n">
        <v>0.1445225440925412</v>
      </c>
      <c r="D5045" t="n">
        <v>-3.4668076814</v>
      </c>
      <c r="E5045" t="n">
        <v>-2.363651953787652</v>
      </c>
      <c r="F5045" t="n">
        <v>-9.236834601749999</v>
      </c>
      <c r="G5045" t="n">
        <v>-8.885168109890699</v>
      </c>
    </row>
    <row r="5046">
      <c r="A5046" s="3" t="n">
        <v>45392.40786872685</v>
      </c>
      <c r="B5046" t="n">
        <v>-0.18435521335</v>
      </c>
      <c r="C5046" t="n">
        <v>0.203278276061539</v>
      </c>
      <c r="D5046" t="n">
        <v>-1.9416970867</v>
      </c>
      <c r="E5046" t="n">
        <v>-1.321392916712358</v>
      </c>
      <c r="F5046" t="n">
        <v>-8.805871560849999</v>
      </c>
      <c r="G5046" t="n">
        <v>-9.320443310812497</v>
      </c>
    </row>
    <row r="5047">
      <c r="A5047" s="3" t="n">
        <v>45392.40786929398</v>
      </c>
      <c r="B5047" t="n">
        <v>0.1412549866</v>
      </c>
      <c r="C5047" t="n">
        <v>0.07907577368939411</v>
      </c>
      <c r="D5047" t="n">
        <v>-2.2505477218</v>
      </c>
      <c r="E5047" t="n">
        <v>-0.9640250351332194</v>
      </c>
      <c r="F5047" t="n">
        <v>-10.2902747514</v>
      </c>
      <c r="G5047" t="n">
        <v>-9.264728188967274</v>
      </c>
    </row>
    <row r="5048">
      <c r="A5048" s="3" t="n">
        <v>45392.40786984954</v>
      </c>
      <c r="B5048" t="n">
        <v>0.9792332290999999</v>
      </c>
      <c r="C5048" t="n">
        <v>0.1430896073670167</v>
      </c>
      <c r="D5048" t="n">
        <v>-0.4477127990999999</v>
      </c>
      <c r="E5048" t="n">
        <v>-1.459496836934969</v>
      </c>
      <c r="F5048" t="n">
        <v>-7.917624430449999</v>
      </c>
      <c r="G5048" t="n">
        <v>-9.871967249473338</v>
      </c>
    </row>
    <row r="5049">
      <c r="A5049" s="3" t="n">
        <v>45392.40787042824</v>
      </c>
      <c r="B5049" t="n">
        <v>-0.8882471304</v>
      </c>
      <c r="C5049" t="n">
        <v>0.2459951062292548</v>
      </c>
      <c r="D5049" t="n">
        <v>0.9744377772499999</v>
      </c>
      <c r="E5049" t="n">
        <v>-1.115391043632404</v>
      </c>
      <c r="F5049" t="n">
        <v>-9.433153928099999</v>
      </c>
      <c r="G5049" t="n">
        <v>-9.712443388296297</v>
      </c>
    </row>
    <row r="5050">
      <c r="A5050" s="3" t="n">
        <v>45392.4078709838</v>
      </c>
      <c r="B5050" t="n">
        <v>0.8547280007</v>
      </c>
      <c r="C5050" t="n">
        <v>0.2631290382285555</v>
      </c>
      <c r="D5050" t="n">
        <v>0.9864116968999999</v>
      </c>
      <c r="E5050" t="n">
        <v>-0.611117487714104</v>
      </c>
      <c r="F5050" t="n">
        <v>-12.2295790155</v>
      </c>
      <c r="G5050" t="n">
        <v>-9.815366625993967</v>
      </c>
    </row>
    <row r="5051">
      <c r="A5051" s="3" t="n">
        <v>45392.40787155092</v>
      </c>
      <c r="B5051" t="n">
        <v>-0.2106860686</v>
      </c>
      <c r="C5051" t="n">
        <v>0.00371882340780888</v>
      </c>
      <c r="D5051" t="n">
        <v>-4.278435455349999</v>
      </c>
      <c r="E5051" t="n">
        <v>-0.6092873245152693</v>
      </c>
      <c r="F5051" t="n">
        <v>-9.2895061189</v>
      </c>
      <c r="G5051" t="n">
        <v>-10.03464082832765</v>
      </c>
    </row>
    <row r="5052">
      <c r="A5052" s="3" t="n">
        <v>45392.40787211806</v>
      </c>
      <c r="B5052" t="n">
        <v>0.5219393329499999</v>
      </c>
      <c r="C5052" t="n">
        <v>-0.1539628277066437</v>
      </c>
      <c r="D5052" t="n">
        <v>-2.36068620795</v>
      </c>
      <c r="E5052" t="n">
        <v>-0.2438347400951051</v>
      </c>
      <c r="F5052" t="n">
        <v>-10.3525273656</v>
      </c>
      <c r="G5052" t="n">
        <v>-9.818783912058768</v>
      </c>
    </row>
    <row r="5053">
      <c r="A5053" s="3" t="n">
        <v>45392.40787267361</v>
      </c>
      <c r="B5053" t="n">
        <v>-0.4932058484499999</v>
      </c>
      <c r="C5053" t="n">
        <v>-0.4519158515682998</v>
      </c>
      <c r="D5053" t="n">
        <v>1.5634153696</v>
      </c>
      <c r="E5053" t="n">
        <v>-0.9214824844517508</v>
      </c>
      <c r="F5053" t="n">
        <v>-8.762781140749999</v>
      </c>
      <c r="G5053" t="n">
        <v>-10.13605740797987</v>
      </c>
    </row>
    <row r="5054">
      <c r="A5054" s="3" t="n">
        <v>45392.40787324074</v>
      </c>
      <c r="B5054" t="n">
        <v>-0.4668651865499999</v>
      </c>
      <c r="C5054" t="n">
        <v>-0.1444754538850819</v>
      </c>
      <c r="D5054" t="n">
        <v>0.3687104267</v>
      </c>
      <c r="E5054" t="n">
        <v>-1.276415482274712</v>
      </c>
      <c r="F5054" t="n">
        <v>-9.876081081999999</v>
      </c>
      <c r="G5054" t="n">
        <v>-10.00881239816005</v>
      </c>
    </row>
    <row r="5055">
      <c r="A5055" s="3" t="n">
        <v>45392.40787380787</v>
      </c>
      <c r="B5055" t="n">
        <v>-1.4365173186</v>
      </c>
      <c r="C5055" t="n">
        <v>-0.3961168360039639</v>
      </c>
      <c r="D5055" t="n">
        <v>-1.13724778055</v>
      </c>
      <c r="E5055" t="n">
        <v>-1.164185002228674</v>
      </c>
      <c r="F5055" t="n">
        <v>-10.6925043078</v>
      </c>
      <c r="G5055" t="n">
        <v>-9.898031336412147</v>
      </c>
    </row>
    <row r="5056">
      <c r="A5056" s="3" t="n">
        <v>45392.407874375</v>
      </c>
      <c r="B5056" t="n">
        <v>0.48602738065</v>
      </c>
      <c r="C5056" t="n">
        <v>-0.2889537651856652</v>
      </c>
      <c r="D5056" t="n">
        <v>-0.6608014969499999</v>
      </c>
      <c r="E5056" t="n">
        <v>-0.675958143141144</v>
      </c>
      <c r="F5056" t="n">
        <v>-9.141062857849999</v>
      </c>
      <c r="G5056" t="n">
        <v>-10.28127615564443</v>
      </c>
    </row>
    <row r="5057">
      <c r="A5057" s="3" t="n">
        <v>45392.40787494213</v>
      </c>
      <c r="B5057" t="n">
        <v>-0.39025563675</v>
      </c>
      <c r="C5057" t="n">
        <v>-0.09909190069708657</v>
      </c>
      <c r="D5057" t="n">
        <v>-4.89374390295</v>
      </c>
      <c r="E5057" t="n">
        <v>-1.216298843310143</v>
      </c>
      <c r="F5057" t="n">
        <v>-11.6501825202</v>
      </c>
      <c r="G5057" t="n">
        <v>-9.963930035650959</v>
      </c>
    </row>
    <row r="5058">
      <c r="A5058" s="3" t="n">
        <v>45392.40787549769</v>
      </c>
      <c r="B5058" t="n">
        <v>1.47722472275</v>
      </c>
      <c r="C5058" t="n">
        <v>0.08215250154510506</v>
      </c>
      <c r="D5058" t="n">
        <v>-0.31603890955</v>
      </c>
      <c r="E5058" t="n">
        <v>-2.18279291402961</v>
      </c>
      <c r="F5058" t="n">
        <v>-9.847347597500001</v>
      </c>
      <c r="G5058" t="n">
        <v>-9.919913104289538</v>
      </c>
    </row>
    <row r="5059">
      <c r="A5059" s="3" t="n">
        <v>45392.40787662037</v>
      </c>
      <c r="B5059" t="n">
        <v>-1.2665288475</v>
      </c>
      <c r="C5059" t="n">
        <v>0.2502754232127047</v>
      </c>
      <c r="D5059" t="n">
        <v>-0.6919278040499999</v>
      </c>
      <c r="E5059" t="n">
        <v>-2.187017659996393</v>
      </c>
      <c r="F5059" t="n">
        <v>-9.581597189149999</v>
      </c>
      <c r="G5059" t="n">
        <v>-9.581442682979048</v>
      </c>
    </row>
    <row r="5060">
      <c r="A5060" s="3" t="n">
        <v>45392.40787666666</v>
      </c>
      <c r="B5060" t="n">
        <v>0.73980386935</v>
      </c>
      <c r="C5060" t="n">
        <v>0.2746016986216791</v>
      </c>
      <c r="D5060" t="n">
        <v>-1.503555578</v>
      </c>
      <c r="E5060" t="n">
        <v>-1.96144827414243</v>
      </c>
      <c r="F5060" t="n">
        <v>-9.157822422699999</v>
      </c>
      <c r="G5060" t="n">
        <v>-9.449906520856203</v>
      </c>
    </row>
    <row r="5061">
      <c r="A5061" s="3" t="n">
        <v>45392.40787719908</v>
      </c>
      <c r="B5061" t="n">
        <v>0.6943206266499999</v>
      </c>
      <c r="C5061" t="n">
        <v>0.1087815338174827</v>
      </c>
      <c r="D5061" t="n">
        <v>-3.1723139819</v>
      </c>
      <c r="E5061" t="n">
        <v>-1.681923180034271</v>
      </c>
      <c r="F5061" t="n">
        <v>-8.025360287349999</v>
      </c>
      <c r="G5061" t="n">
        <v>-9.649167179285808</v>
      </c>
    </row>
    <row r="5062">
      <c r="A5062" s="3" t="n">
        <v>45392.40787778935</v>
      </c>
      <c r="B5062" t="n">
        <v>-0.5219393329499999</v>
      </c>
      <c r="C5062" t="n">
        <v>0.272034436520164</v>
      </c>
      <c r="D5062" t="n">
        <v>-2.8179801041</v>
      </c>
      <c r="E5062" t="n">
        <v>-0.6749014023108411</v>
      </c>
      <c r="F5062" t="n">
        <v>-10.33816062335</v>
      </c>
      <c r="G5062" t="n">
        <v>-9.382105857281843</v>
      </c>
    </row>
    <row r="5063">
      <c r="A5063" s="3" t="n">
        <v>45392.40787831019</v>
      </c>
      <c r="B5063" t="n">
        <v>0.4955986710499999</v>
      </c>
      <c r="C5063" t="n">
        <v>0.2619381131663178</v>
      </c>
      <c r="D5063" t="n">
        <v>0.6057371572</v>
      </c>
      <c r="E5063" t="n">
        <v>-0.8905076889512844</v>
      </c>
      <c r="F5063" t="n">
        <v>-9.914385856899999</v>
      </c>
      <c r="G5063" t="n">
        <v>-9.798820795823453</v>
      </c>
    </row>
    <row r="5064">
      <c r="A5064" s="3" t="n">
        <v>45392.40787888889</v>
      </c>
      <c r="B5064" t="n">
        <v>-0.1699884711</v>
      </c>
      <c r="C5064" t="n">
        <v>0.2672516944543131</v>
      </c>
      <c r="D5064" t="n">
        <v>-0.1077358569</v>
      </c>
      <c r="E5064" t="n">
        <v>-1.101259386670516</v>
      </c>
      <c r="F5064" t="n">
        <v>-10.6494138877</v>
      </c>
      <c r="G5064" t="n">
        <v>-10.07553837633476</v>
      </c>
    </row>
    <row r="5065">
      <c r="A5065" s="3" t="n">
        <v>45392.40788001157</v>
      </c>
      <c r="B5065" t="n">
        <v>0.6967134492499999</v>
      </c>
      <c r="C5065" t="n">
        <v>0.07694489608321695</v>
      </c>
      <c r="D5065" t="n">
        <v>0.3375841196</v>
      </c>
      <c r="E5065" t="n">
        <v>-0.5505928783939409</v>
      </c>
      <c r="F5065" t="n">
        <v>-10.4123871572</v>
      </c>
      <c r="G5065" t="n">
        <v>-10.20571351716541</v>
      </c>
    </row>
    <row r="5066">
      <c r="A5066" s="3" t="n">
        <v>45392.40788003472</v>
      </c>
      <c r="B5066" t="n">
        <v>0.6392562868999999</v>
      </c>
      <c r="C5066" t="n">
        <v>0.05163544114860148</v>
      </c>
      <c r="D5066" t="n">
        <v>0.9552853897999999</v>
      </c>
      <c r="E5066" t="n">
        <v>-0.1359938446012827</v>
      </c>
      <c r="F5066" t="n">
        <v>-9.13867003525</v>
      </c>
      <c r="G5066" t="n">
        <v>-10.54363650338453</v>
      </c>
    </row>
    <row r="5067">
      <c r="A5067" s="3" t="n">
        <v>45392.40788059028</v>
      </c>
      <c r="B5067" t="n">
        <v>-0.4405343312999999</v>
      </c>
      <c r="C5067" t="n">
        <v>0.04144025121841501</v>
      </c>
      <c r="D5067" t="n">
        <v>-3.38061703455</v>
      </c>
      <c r="E5067" t="n">
        <v>0.150484507246737</v>
      </c>
      <c r="F5067" t="n">
        <v>-11.11149342905</v>
      </c>
      <c r="G5067" t="n">
        <v>-9.930402585157021</v>
      </c>
    </row>
    <row r="5068">
      <c r="A5068" s="3" t="n">
        <v>45392.40788172454</v>
      </c>
      <c r="B5068" t="n">
        <v>-1.0630212467</v>
      </c>
      <c r="C5068" t="n">
        <v>-0.02535133321620058</v>
      </c>
      <c r="D5068" t="n">
        <v>-1.52270796545</v>
      </c>
      <c r="E5068" t="n">
        <v>-0.09384854325244807</v>
      </c>
      <c r="F5068" t="n">
        <v>-9.739611740599999</v>
      </c>
      <c r="G5068" t="n">
        <v>-9.971092913391985</v>
      </c>
    </row>
    <row r="5069">
      <c r="A5069" s="3" t="n">
        <v>45392.40788174768</v>
      </c>
      <c r="B5069" t="n">
        <v>0.8978282274499999</v>
      </c>
      <c r="C5069" t="n">
        <v>-0.05518698002331021</v>
      </c>
      <c r="D5069" t="n">
        <v>3.414136164249999</v>
      </c>
      <c r="E5069" t="n">
        <v>0.2841104916298374</v>
      </c>
      <c r="F5069" t="n">
        <v>-9.552863704649999</v>
      </c>
      <c r="G5069" t="n">
        <v>-9.562090733630445</v>
      </c>
    </row>
    <row r="5070">
      <c r="A5070" s="3" t="n">
        <v>45392.40788226852</v>
      </c>
      <c r="B5070" t="n">
        <v>-0.2729386828</v>
      </c>
      <c r="C5070" t="n">
        <v>-0.07463651582610747</v>
      </c>
      <c r="D5070" t="n">
        <v>0.3136362803</v>
      </c>
      <c r="E5070" t="n">
        <v>0.4120686437807702</v>
      </c>
      <c r="F5070" t="n">
        <v>-10.37167975305</v>
      </c>
      <c r="G5070" t="n">
        <v>-9.467382222608766</v>
      </c>
    </row>
    <row r="5071">
      <c r="A5071" s="3" t="n">
        <v>45392.40788284722</v>
      </c>
      <c r="B5071" t="n">
        <v>0.009581097049999999</v>
      </c>
      <c r="C5071" t="n">
        <v>0.1538782024891612</v>
      </c>
      <c r="D5071" t="n">
        <v>1.21625015295</v>
      </c>
      <c r="E5071" t="n">
        <v>0.1255074726018649</v>
      </c>
      <c r="F5071" t="n">
        <v>-7.19458012595</v>
      </c>
      <c r="G5071" t="n">
        <v>-9.515494699037673</v>
      </c>
    </row>
    <row r="5072">
      <c r="A5072" s="3" t="n">
        <v>45392.40788340278</v>
      </c>
      <c r="B5072" t="n">
        <v>0.59137041495</v>
      </c>
      <c r="C5072" t="n">
        <v>0.2589335064778562</v>
      </c>
      <c r="D5072" t="n">
        <v>-0.75896606345</v>
      </c>
      <c r="E5072" t="n">
        <v>0.7301132761379975</v>
      </c>
      <c r="F5072" t="n">
        <v>-11.08036712195</v>
      </c>
      <c r="G5072" t="n">
        <v>-9.014698457769022</v>
      </c>
    </row>
    <row r="5073">
      <c r="A5073" s="3" t="n">
        <v>45392.40788399306</v>
      </c>
      <c r="B5073" t="n">
        <v>-0.08379782425</v>
      </c>
      <c r="C5073" t="n">
        <v>0.3456764803145698</v>
      </c>
      <c r="D5073" t="n">
        <v>0.94091864755</v>
      </c>
      <c r="E5073" t="n">
        <v>0.3428486219193482</v>
      </c>
      <c r="F5073" t="n">
        <v>-7.905650510799999</v>
      </c>
      <c r="G5073" t="n">
        <v>-9.262166847430677</v>
      </c>
    </row>
    <row r="5074">
      <c r="A5074" s="3" t="n">
        <v>45392.40788510416</v>
      </c>
      <c r="B5074" t="n">
        <v>0.7613588860499999</v>
      </c>
      <c r="C5074" t="n">
        <v>0.2059419130730774</v>
      </c>
      <c r="D5074" t="n">
        <v>-1.24737646005</v>
      </c>
      <c r="E5074" t="n">
        <v>-0.0694945852020982</v>
      </c>
      <c r="F5074" t="n">
        <v>-10.3237938811</v>
      </c>
      <c r="G5074" t="n">
        <v>-9.354652883534875</v>
      </c>
    </row>
    <row r="5075">
      <c r="A5075" s="3" t="n">
        <v>45392.40788512732</v>
      </c>
      <c r="B5075" t="n">
        <v>0.4405343312999999</v>
      </c>
      <c r="C5075" t="n">
        <v>0.3800483313780896</v>
      </c>
      <c r="D5075" t="n">
        <v>-1.0965403764</v>
      </c>
      <c r="E5075" t="n">
        <v>0.3333355084989519</v>
      </c>
      <c r="F5075" t="n">
        <v>-9.5001921875</v>
      </c>
      <c r="G5075" t="n">
        <v>-9.615079698212963</v>
      </c>
    </row>
    <row r="5076">
      <c r="A5076" s="3" t="n">
        <v>45392.40788567129</v>
      </c>
      <c r="B5076" t="n">
        <v>-0.5147510585</v>
      </c>
      <c r="C5076" t="n">
        <v>0.3903553262620058</v>
      </c>
      <c r="D5076" t="n">
        <v>3.359062017849999</v>
      </c>
      <c r="E5076" t="n">
        <v>0.05752891776806524</v>
      </c>
      <c r="F5076" t="n">
        <v>-8.4467422312</v>
      </c>
      <c r="G5076" t="n">
        <v>-10.01853252561868</v>
      </c>
    </row>
    <row r="5077">
      <c r="A5077" s="3" t="n">
        <v>45392.40788678241</v>
      </c>
      <c r="B5077" t="n">
        <v>0.821208871</v>
      </c>
      <c r="C5077" t="n">
        <v>0.21028769916049</v>
      </c>
      <c r="D5077" t="n">
        <v>-0.6608014969499999</v>
      </c>
      <c r="E5077" t="n">
        <v>0.1264691186442892</v>
      </c>
      <c r="F5077" t="n">
        <v>-11.59033253525</v>
      </c>
      <c r="G5077" t="n">
        <v>-9.755405316136041</v>
      </c>
    </row>
    <row r="5078">
      <c r="A5078" s="3" t="n">
        <v>45392.40788680556</v>
      </c>
      <c r="B5078" t="n">
        <v>0.22265998825</v>
      </c>
      <c r="C5078" t="n">
        <v>0.2166115025544295</v>
      </c>
      <c r="D5078" t="n">
        <v>0.48842020325</v>
      </c>
      <c r="E5078" t="n">
        <v>0.2429638684283223</v>
      </c>
      <c r="F5078" t="n">
        <v>-9.65820673895</v>
      </c>
      <c r="G5078" t="n">
        <v>-9.991131648271125</v>
      </c>
    </row>
    <row r="5079">
      <c r="A5079" s="3" t="n">
        <v>45392.40788736111</v>
      </c>
      <c r="B5079" t="n">
        <v>0.5123582359</v>
      </c>
      <c r="C5079" t="n">
        <v>0.1689053734691147</v>
      </c>
      <c r="D5079" t="n">
        <v>-0.1699884711</v>
      </c>
      <c r="E5079" t="n">
        <v>0.5375567088165516</v>
      </c>
      <c r="F5079" t="n">
        <v>-10.50097062665</v>
      </c>
      <c r="G5079" t="n">
        <v>-10.06941541496157</v>
      </c>
    </row>
    <row r="5080">
      <c r="A5080" s="3" t="n">
        <v>45392.40788848379</v>
      </c>
      <c r="B5080" t="n">
        <v>-0.05267151714999999</v>
      </c>
      <c r="C5080" t="n">
        <v>0.1505394382023314</v>
      </c>
      <c r="D5080" t="n">
        <v>-1.6017201445</v>
      </c>
      <c r="E5080" t="n">
        <v>0.0327208592462705</v>
      </c>
      <c r="F5080" t="n">
        <v>-9.471458703</v>
      </c>
      <c r="G5080" t="n">
        <v>-10.0133556888069</v>
      </c>
    </row>
    <row r="5081">
      <c r="A5081" s="3" t="n">
        <v>45392.40788851852</v>
      </c>
      <c r="B5081" t="n">
        <v>-0.4453199764999999</v>
      </c>
      <c r="C5081" t="n">
        <v>0.3923703528141037</v>
      </c>
      <c r="D5081" t="n">
        <v>1.1994905881</v>
      </c>
      <c r="E5081" t="n">
        <v>-0.6136517409517501</v>
      </c>
      <c r="F5081" t="n">
        <v>-9.445127847749999</v>
      </c>
      <c r="G5081" t="n">
        <v>-10.36189369930096</v>
      </c>
    </row>
    <row r="5082">
      <c r="A5082" s="3" t="n">
        <v>45392.40788903935</v>
      </c>
      <c r="B5082" t="n">
        <v>0.8116375806</v>
      </c>
      <c r="C5082" t="n">
        <v>0.2939912058396279</v>
      </c>
      <c r="D5082" t="n">
        <v>1.2210456048</v>
      </c>
      <c r="E5082" t="n">
        <v>-0.05377697119976706</v>
      </c>
      <c r="F5082" t="n">
        <v>-10.43393236725</v>
      </c>
      <c r="G5082" t="n">
        <v>-9.92124939179315</v>
      </c>
    </row>
    <row r="5083">
      <c r="A5083" s="3" t="n">
        <v>45392.40788962963</v>
      </c>
      <c r="B5083" t="n">
        <v>0.46447236395</v>
      </c>
      <c r="C5083" t="n">
        <v>0.3378956007489521</v>
      </c>
      <c r="D5083" t="n">
        <v>-1.07978081155</v>
      </c>
      <c r="E5083" t="n">
        <v>-0.2494100606430077</v>
      </c>
      <c r="F5083" t="n">
        <v>-11.14501255875</v>
      </c>
      <c r="G5083" t="n">
        <v>-10.13417709142415</v>
      </c>
    </row>
    <row r="5084">
      <c r="A5084" s="3" t="n">
        <v>45392.40789074074</v>
      </c>
      <c r="B5084" t="n">
        <v>0.1987219556</v>
      </c>
      <c r="C5084" t="n">
        <v>0.288570871508509</v>
      </c>
      <c r="D5084" t="n">
        <v>-2.09014034775</v>
      </c>
      <c r="E5084" t="n">
        <v>0.02427735645559458</v>
      </c>
      <c r="F5084" t="n">
        <v>-8.834605045349999</v>
      </c>
      <c r="G5084" t="n">
        <v>-9.906275803068677</v>
      </c>
    </row>
    <row r="5085">
      <c r="A5085" s="3" t="n">
        <v>45392.40789129629</v>
      </c>
      <c r="B5085" t="n">
        <v>1.2665288475</v>
      </c>
      <c r="C5085" t="n">
        <v>0.3621100940635209</v>
      </c>
      <c r="D5085" t="n">
        <v>0.6153084475999999</v>
      </c>
      <c r="E5085" t="n">
        <v>0.220093869114686</v>
      </c>
      <c r="F5085" t="n">
        <v>-11.7483470867</v>
      </c>
      <c r="G5085" t="n">
        <v>-9.973123667159003</v>
      </c>
    </row>
    <row r="5086">
      <c r="A5086" s="3" t="n">
        <v>45392.40789189815</v>
      </c>
      <c r="B5086" t="n">
        <v>-0.5817893178999999</v>
      </c>
      <c r="C5086" t="n">
        <v>0.3430119517893949</v>
      </c>
      <c r="D5086" t="n">
        <v>1.6663655813</v>
      </c>
      <c r="E5086" t="n">
        <v>-0.1561034205255249</v>
      </c>
      <c r="F5086" t="n">
        <v>-7.795521831299999</v>
      </c>
      <c r="G5086" t="n">
        <v>-10.04516027776891</v>
      </c>
    </row>
    <row r="5087">
      <c r="A5087" s="3" t="n">
        <v>45392.40789243056</v>
      </c>
      <c r="B5087" t="n">
        <v>0.09097629205</v>
      </c>
      <c r="C5087" t="n">
        <v>0.2493643877136371</v>
      </c>
      <c r="D5087" t="n">
        <v>-1.3934268985</v>
      </c>
      <c r="E5087" t="n">
        <v>-0.7218561682752933</v>
      </c>
      <c r="F5087" t="n">
        <v>-10.6637708233</v>
      </c>
      <c r="G5087" t="n">
        <v>-9.844715689230215</v>
      </c>
    </row>
    <row r="5088">
      <c r="A5088" s="3" t="n">
        <v>45392.40789299768</v>
      </c>
      <c r="B5088" t="n">
        <v>0.2059004234</v>
      </c>
      <c r="C5088" t="n">
        <v>0.2324766049152687</v>
      </c>
      <c r="D5088" t="n">
        <v>0.9528925672</v>
      </c>
      <c r="E5088" t="n">
        <v>-0.6489872496782068</v>
      </c>
      <c r="F5088" t="n">
        <v>-9.10515090555</v>
      </c>
      <c r="G5088" t="n">
        <v>-9.801474809059584</v>
      </c>
    </row>
    <row r="5089">
      <c r="A5089" s="3" t="n">
        <v>45392.40789410879</v>
      </c>
      <c r="B5089" t="n">
        <v>0.62488954465</v>
      </c>
      <c r="C5089" t="n">
        <v>0.3317435394562946</v>
      </c>
      <c r="D5089" t="n">
        <v>-1.23541234705</v>
      </c>
      <c r="E5089" t="n">
        <v>-0.5161278298664349</v>
      </c>
      <c r="F5089" t="n">
        <v>-10.8696712467</v>
      </c>
      <c r="G5089" t="n">
        <v>-9.895205581074736</v>
      </c>
    </row>
    <row r="5090">
      <c r="A5090" s="3" t="n">
        <v>45392.40789416667</v>
      </c>
      <c r="B5090" t="n">
        <v>0.32800302255</v>
      </c>
      <c r="C5090" t="n">
        <v>0.2315172448052454</v>
      </c>
      <c r="D5090" t="n">
        <v>-2.580953373599999</v>
      </c>
      <c r="E5090" t="n">
        <v>-0.5846773648953393</v>
      </c>
      <c r="F5090" t="n">
        <v>-10.2902747514</v>
      </c>
      <c r="G5090" t="n">
        <v>-9.578423446323221</v>
      </c>
    </row>
    <row r="5091">
      <c r="A5091" s="3" t="n">
        <v>45392.4078946875</v>
      </c>
      <c r="B5091" t="n">
        <v>0.4788391062</v>
      </c>
      <c r="C5091" t="n">
        <v>0.4890757400846169</v>
      </c>
      <c r="D5091" t="n">
        <v>-2.3846242406</v>
      </c>
      <c r="E5091" t="n">
        <v>-0.841353421689979</v>
      </c>
      <c r="F5091" t="n">
        <v>-8.889669385099999</v>
      </c>
      <c r="G5091" t="n">
        <v>-9.918880640061333</v>
      </c>
    </row>
    <row r="5092">
      <c r="A5092" s="3" t="n">
        <v>45392.40789525463</v>
      </c>
      <c r="B5092" t="n">
        <v>0.06943108200000001</v>
      </c>
      <c r="C5092" t="n">
        <v>0.4259015293778567</v>
      </c>
      <c r="D5092" t="n">
        <v>2.2840668515</v>
      </c>
      <c r="E5092" t="n">
        <v>-0.6195353880618898</v>
      </c>
      <c r="F5092" t="n">
        <v>-9.78271196735</v>
      </c>
      <c r="G5092" t="n">
        <v>-9.82148428400399</v>
      </c>
    </row>
    <row r="5093">
      <c r="A5093" s="3" t="n">
        <v>45392.40789584491</v>
      </c>
      <c r="B5093" t="n">
        <v>0.6584086743500001</v>
      </c>
      <c r="C5093" t="n">
        <v>0.02661671109673668</v>
      </c>
      <c r="D5093" t="n">
        <v>1.16837408765</v>
      </c>
      <c r="E5093" t="n">
        <v>-0.6394706159219132</v>
      </c>
      <c r="F5093" t="n">
        <v>-9.35174892645</v>
      </c>
      <c r="G5093" t="n">
        <v>-9.675985006715178</v>
      </c>
    </row>
    <row r="5094">
      <c r="A5094" s="3" t="n">
        <v>45392.40789637731</v>
      </c>
      <c r="B5094" t="n">
        <v>-0.4141936694</v>
      </c>
      <c r="C5094" t="n">
        <v>-0.1453474456587417</v>
      </c>
      <c r="D5094" t="n">
        <v>-0.5793964953</v>
      </c>
      <c r="E5094" t="n">
        <v>0.3266655692208634</v>
      </c>
      <c r="F5094" t="n">
        <v>-9.61272349625</v>
      </c>
      <c r="G5094" t="n">
        <v>-9.575507579530562</v>
      </c>
    </row>
    <row r="5095">
      <c r="A5095" s="3" t="n">
        <v>45392.40789694445</v>
      </c>
      <c r="B5095" t="n">
        <v>0.55545846265</v>
      </c>
      <c r="C5095" t="n">
        <v>-0.1327954365638699</v>
      </c>
      <c r="D5095" t="n">
        <v>-2.2744955611</v>
      </c>
      <c r="E5095" t="n">
        <v>0.9601406187822871</v>
      </c>
      <c r="F5095" t="n">
        <v>-10.67095909775</v>
      </c>
      <c r="G5095" t="n">
        <v>-9.466278505867626</v>
      </c>
    </row>
    <row r="5096">
      <c r="A5096" s="3" t="n">
        <v>45392.40789751158</v>
      </c>
      <c r="B5096" t="n">
        <v>-0.7685373538499999</v>
      </c>
      <c r="C5096" t="n">
        <v>-0.0004278351081584697</v>
      </c>
      <c r="D5096" t="n">
        <v>1.18273102325</v>
      </c>
      <c r="E5096" t="n">
        <v>0.6049280057080435</v>
      </c>
      <c r="F5096" t="n">
        <v>-9.78749761255</v>
      </c>
      <c r="G5096" t="n">
        <v>-9.932729710059817</v>
      </c>
    </row>
    <row r="5097">
      <c r="A5097" s="3" t="n">
        <v>45392.40789806713</v>
      </c>
      <c r="B5097" t="n">
        <v>-1.20428603995</v>
      </c>
      <c r="C5097" t="n">
        <v>0.2329251277116557</v>
      </c>
      <c r="D5097" t="n">
        <v>1.7717086156</v>
      </c>
      <c r="E5097" t="n">
        <v>0.2134346737188815</v>
      </c>
      <c r="F5097" t="n">
        <v>-8.2432346304</v>
      </c>
      <c r="G5097" t="n">
        <v>-9.780890193523105</v>
      </c>
    </row>
    <row r="5098">
      <c r="A5098" s="3" t="n">
        <v>45392.40789863426</v>
      </c>
      <c r="B5098" t="n">
        <v>1.5993273219</v>
      </c>
      <c r="C5098" t="n">
        <v>0.5460628004363652</v>
      </c>
      <c r="D5098" t="n">
        <v>3.0286661727</v>
      </c>
      <c r="E5098" t="n">
        <v>0.6275533873954562</v>
      </c>
      <c r="F5098" t="n">
        <v>-10.77390930945</v>
      </c>
      <c r="G5098" t="n">
        <v>-10.05961093659735</v>
      </c>
    </row>
    <row r="5099">
      <c r="A5099" s="3" t="n">
        <v>45392.40789918981</v>
      </c>
      <c r="B5099" t="n">
        <v>1.17076691025</v>
      </c>
      <c r="C5099" t="n">
        <v>0.8430887644128229</v>
      </c>
      <c r="D5099" t="n">
        <v>-0.6631943195500001</v>
      </c>
      <c r="E5099" t="n">
        <v>1.193311895694875</v>
      </c>
      <c r="F5099" t="n">
        <v>-9.2224678595</v>
      </c>
      <c r="G5099" t="n">
        <v>-9.899444156932546</v>
      </c>
    </row>
    <row r="5100">
      <c r="A5100" s="3" t="n">
        <v>45392.40789976852</v>
      </c>
      <c r="B5100" t="n">
        <v>1.27371712195</v>
      </c>
      <c r="C5100" t="n">
        <v>0.8087446188500023</v>
      </c>
      <c r="D5100" t="n">
        <v>-1.7094560014</v>
      </c>
      <c r="E5100" t="n">
        <v>1.308525083196973</v>
      </c>
      <c r="F5100" t="n">
        <v>-11.92791665485</v>
      </c>
      <c r="G5100" t="n">
        <v>-9.611643233175318</v>
      </c>
    </row>
    <row r="5101">
      <c r="A5101" s="3" t="n">
        <v>45392.40790032408</v>
      </c>
      <c r="B5101" t="n">
        <v>0.9552853897999999</v>
      </c>
      <c r="C5101" t="n">
        <v>0.9099989887390468</v>
      </c>
      <c r="D5101" t="n">
        <v>2.382231418</v>
      </c>
      <c r="E5101" t="n">
        <v>0.5065339544543136</v>
      </c>
      <c r="F5101" t="n">
        <v>-8.279146582699999</v>
      </c>
      <c r="G5101" t="n">
        <v>-9.853653502043265</v>
      </c>
    </row>
    <row r="5102">
      <c r="A5102" s="3" t="n">
        <v>45392.4079008912</v>
      </c>
      <c r="B5102" t="n">
        <v>0.87867584</v>
      </c>
      <c r="C5102" t="n">
        <v>0.6498462344965052</v>
      </c>
      <c r="D5102" t="n">
        <v>1.838746875</v>
      </c>
      <c r="E5102" t="n">
        <v>0.1841425759180657</v>
      </c>
      <c r="F5102" t="n">
        <v>-10.88164516635</v>
      </c>
      <c r="G5102" t="n">
        <v>-9.891826538659</v>
      </c>
    </row>
    <row r="5103">
      <c r="A5103" s="3" t="n">
        <v>45392.40790145833</v>
      </c>
      <c r="B5103" t="n">
        <v>-0.35912932965</v>
      </c>
      <c r="C5103" t="n">
        <v>0.2058465896919585</v>
      </c>
      <c r="D5103" t="n">
        <v>0.86430909775</v>
      </c>
      <c r="E5103" t="n">
        <v>0.1729523196137533</v>
      </c>
      <c r="F5103" t="n">
        <v>-8.066067691499999</v>
      </c>
      <c r="G5103" t="n">
        <v>-9.728010519368674</v>
      </c>
    </row>
    <row r="5104">
      <c r="A5104" s="3" t="n">
        <v>45392.40790202546</v>
      </c>
      <c r="B5104" t="n">
        <v>-0.32800302255</v>
      </c>
      <c r="C5104" t="n">
        <v>0.2585014195354319</v>
      </c>
      <c r="D5104" t="n">
        <v>-0.90022105005</v>
      </c>
      <c r="E5104" t="n">
        <v>0.8395881332526829</v>
      </c>
      <c r="F5104" t="n">
        <v>-9.804257177399998</v>
      </c>
      <c r="G5104" t="n">
        <v>-9.991026243928117</v>
      </c>
    </row>
    <row r="5105">
      <c r="A5105" s="3" t="n">
        <v>45392.40790258102</v>
      </c>
      <c r="B5105" t="n">
        <v>0.4812319287999999</v>
      </c>
      <c r="C5105" t="n">
        <v>0.4666969190659686</v>
      </c>
      <c r="D5105" t="n">
        <v>-0.9121949697</v>
      </c>
      <c r="E5105" t="n">
        <v>1.580104413435436</v>
      </c>
      <c r="F5105" t="n">
        <v>-11.45386319385</v>
      </c>
      <c r="G5105" t="n">
        <v>-10.02573906466856</v>
      </c>
    </row>
    <row r="5106">
      <c r="A5106" s="3" t="n">
        <v>45392.40790314815</v>
      </c>
      <c r="B5106" t="n">
        <v>0.2370267305</v>
      </c>
      <c r="C5106" t="n">
        <v>0.5794364076797219</v>
      </c>
      <c r="D5106" t="n">
        <v>2.173938172</v>
      </c>
      <c r="E5106" t="n">
        <v>1.235099745794176</v>
      </c>
      <c r="F5106" t="n">
        <v>-9.69172586865</v>
      </c>
      <c r="G5106" t="n">
        <v>-10.62647222440562</v>
      </c>
    </row>
    <row r="5107">
      <c r="A5107" s="3" t="n">
        <v>45392.40790371528</v>
      </c>
      <c r="B5107" t="n">
        <v>1.31441471945</v>
      </c>
      <c r="C5107" t="n">
        <v>0.5960493528255261</v>
      </c>
      <c r="D5107" t="n">
        <v>2.5282720498</v>
      </c>
      <c r="E5107" t="n">
        <v>1.169496594755481</v>
      </c>
      <c r="F5107" t="n">
        <v>-10.9606573454</v>
      </c>
      <c r="G5107" t="n">
        <v>-10.34119300411716</v>
      </c>
    </row>
    <row r="5108">
      <c r="A5108" s="3" t="n">
        <v>45392.40790483796</v>
      </c>
      <c r="B5108" t="n">
        <v>1.5658081922</v>
      </c>
      <c r="C5108" t="n">
        <v>0.6953448615215636</v>
      </c>
      <c r="D5108" t="n">
        <v>3.08851615765</v>
      </c>
      <c r="E5108" t="n">
        <v>1.418153532109678</v>
      </c>
      <c r="F5108" t="n">
        <v>-10.8002401647</v>
      </c>
      <c r="G5108" t="n">
        <v>-10.49531351544082</v>
      </c>
    </row>
    <row r="5109">
      <c r="A5109" s="3" t="n">
        <v>45392.40790486111</v>
      </c>
      <c r="B5109" t="n">
        <v>0.8451567102999999</v>
      </c>
      <c r="C5109" t="n">
        <v>0.6717595482410276</v>
      </c>
      <c r="D5109" t="n">
        <v>2.35829338535</v>
      </c>
      <c r="E5109" t="n">
        <v>1.207655207137766</v>
      </c>
      <c r="F5109" t="n">
        <v>-10.13226019995</v>
      </c>
      <c r="G5109" t="n">
        <v>-10.16257552681215</v>
      </c>
    </row>
    <row r="5110">
      <c r="A5110" s="3" t="n">
        <v>45392.4079059838</v>
      </c>
      <c r="B5110" t="n">
        <v>-0.58897759235</v>
      </c>
      <c r="C5110" t="n">
        <v>0.535106097845456</v>
      </c>
      <c r="D5110" t="n">
        <v>-2.6934748757</v>
      </c>
      <c r="E5110" t="n">
        <v>0.8779423757298395</v>
      </c>
      <c r="F5110" t="n">
        <v>-9.976638471099999</v>
      </c>
      <c r="G5110" t="n">
        <v>-9.654273472223686</v>
      </c>
    </row>
    <row r="5111">
      <c r="A5111" s="3" t="n">
        <v>45392.40790600694</v>
      </c>
      <c r="B5111" t="n">
        <v>-0.04549304934999999</v>
      </c>
      <c r="C5111" t="n">
        <v>0.6014074412173677</v>
      </c>
      <c r="D5111" t="n">
        <v>-0.03591195229999999</v>
      </c>
      <c r="E5111" t="n">
        <v>0.3657227359113062</v>
      </c>
      <c r="F5111" t="n">
        <v>-8.29829897015</v>
      </c>
      <c r="G5111" t="n">
        <v>-9.937063106393616</v>
      </c>
    </row>
    <row r="5112">
      <c r="A5112" s="3" t="n">
        <v>45392.40790653935</v>
      </c>
      <c r="B5112" t="n">
        <v>0.7948780157499999</v>
      </c>
      <c r="C5112" t="n">
        <v>0.4671821996553626</v>
      </c>
      <c r="D5112" t="n">
        <v>1.34075538135</v>
      </c>
      <c r="E5112" t="n">
        <v>0.3112314108362479</v>
      </c>
      <c r="F5112" t="n">
        <v>-10.43871801245</v>
      </c>
      <c r="G5112" t="n">
        <v>-9.698897958698627</v>
      </c>
    </row>
    <row r="5113">
      <c r="A5113" s="3" t="n">
        <v>45392.40790709491</v>
      </c>
      <c r="B5113" t="n">
        <v>0.9576782124000001</v>
      </c>
      <c r="C5113" t="n">
        <v>0.2854792622328678</v>
      </c>
      <c r="D5113" t="n">
        <v>-0.7709301764499999</v>
      </c>
      <c r="E5113" t="n">
        <v>-0.07377295914300752</v>
      </c>
      <c r="F5113" t="n">
        <v>-9.68215457825</v>
      </c>
      <c r="G5113" t="n">
        <v>-9.755918942287208</v>
      </c>
    </row>
    <row r="5114">
      <c r="A5114" s="3" t="n">
        <v>45392.40790827546</v>
      </c>
      <c r="B5114" t="n">
        <v>0.7445993211999999</v>
      </c>
      <c r="C5114" t="n">
        <v>0.649220323345806</v>
      </c>
      <c r="D5114" t="n">
        <v>1.9129636022</v>
      </c>
      <c r="E5114" t="n">
        <v>0.1703273605784386</v>
      </c>
      <c r="F5114" t="n">
        <v>-9.421180008449999</v>
      </c>
      <c r="G5114" t="n">
        <v>-9.884731896000146</v>
      </c>
    </row>
    <row r="5115">
      <c r="A5115" s="3" t="n">
        <v>45392.40790829861</v>
      </c>
      <c r="B5115" t="n">
        <v>1.09894300565</v>
      </c>
      <c r="C5115" t="n">
        <v>0.9044858912710981</v>
      </c>
      <c r="D5115" t="n">
        <v>0.8690947429499999</v>
      </c>
      <c r="E5115" t="n">
        <v>0.8569493783699326</v>
      </c>
      <c r="F5115" t="n">
        <v>-11.8848164281</v>
      </c>
      <c r="G5115" t="n">
        <v>-9.842590823626251</v>
      </c>
    </row>
    <row r="5116">
      <c r="A5116" s="3" t="n">
        <v>45392.407909375</v>
      </c>
      <c r="B5116" t="n">
        <v>-0.15322890625</v>
      </c>
      <c r="C5116" t="n">
        <v>0.8254993146639884</v>
      </c>
      <c r="D5116" t="n">
        <v>0.22744563345</v>
      </c>
      <c r="E5116" t="n">
        <v>0.5420205861717964</v>
      </c>
      <c r="F5116" t="n">
        <v>-8.4467422312</v>
      </c>
      <c r="G5116" t="n">
        <v>-10.02684993637812</v>
      </c>
    </row>
    <row r="5117">
      <c r="A5117" s="3" t="n">
        <v>45392.40790939815</v>
      </c>
      <c r="B5117" t="n">
        <v>0.2394195531</v>
      </c>
      <c r="C5117" t="n">
        <v>0.6143893427595588</v>
      </c>
      <c r="D5117" t="n">
        <v>-1.5275034173</v>
      </c>
      <c r="E5117" t="n">
        <v>0.6375933625156195</v>
      </c>
      <c r="F5117" t="n">
        <v>-10.12268890955</v>
      </c>
      <c r="G5117" t="n">
        <v>-9.735197856586389</v>
      </c>
    </row>
    <row r="5118">
      <c r="A5118" s="3" t="n">
        <v>45392.40790991898</v>
      </c>
      <c r="B5118" t="n">
        <v>2.3750529502</v>
      </c>
      <c r="C5118" t="n">
        <v>0.4702068996896283</v>
      </c>
      <c r="D5118" t="n">
        <v>2.26730728665</v>
      </c>
      <c r="E5118" t="n">
        <v>0.9914444971111916</v>
      </c>
      <c r="F5118" t="n">
        <v>-9.48343262265</v>
      </c>
      <c r="G5118" t="n">
        <v>-9.662701499252009</v>
      </c>
    </row>
    <row r="5119">
      <c r="A5119" s="3" t="n">
        <v>45392.40791049768</v>
      </c>
      <c r="B5119" t="n">
        <v>-0.0287334845</v>
      </c>
      <c r="C5119" t="n">
        <v>0.5157563429919595</v>
      </c>
      <c r="D5119" t="n">
        <v>1.5586297244</v>
      </c>
      <c r="E5119" t="n">
        <v>0.327324900703264</v>
      </c>
      <c r="F5119" t="n">
        <v>-9.265558279599999</v>
      </c>
      <c r="G5119" t="n">
        <v>-9.591244121053172</v>
      </c>
    </row>
    <row r="5120">
      <c r="A5120" s="3" t="n">
        <v>45392.40791162037</v>
      </c>
      <c r="B5120" t="n">
        <v>0.05745716234999999</v>
      </c>
      <c r="C5120" t="n">
        <v>0.6982902397015172</v>
      </c>
      <c r="D5120" t="n">
        <v>0.009581097049999999</v>
      </c>
      <c r="E5120" t="n">
        <v>0.8422056630076947</v>
      </c>
      <c r="F5120" t="n">
        <v>-10.50575627185</v>
      </c>
      <c r="G5120" t="n">
        <v>-9.465261448823803</v>
      </c>
    </row>
    <row r="5121">
      <c r="A5121" s="3" t="n">
        <v>45392.40791165509</v>
      </c>
      <c r="B5121" t="n">
        <v>0.2801171506</v>
      </c>
      <c r="C5121" t="n">
        <v>0.9182282539451074</v>
      </c>
      <c r="D5121" t="n">
        <v>1.9153564248</v>
      </c>
      <c r="E5121" t="n">
        <v>1.175748162685551</v>
      </c>
      <c r="F5121" t="n">
        <v>-9.076417421049999</v>
      </c>
      <c r="G5121" t="n">
        <v>-10.21196787393301</v>
      </c>
    </row>
    <row r="5122">
      <c r="A5122" s="3" t="n">
        <v>45392.40791217593</v>
      </c>
      <c r="B5122" t="n">
        <v>1.00077843915</v>
      </c>
      <c r="C5122" t="n">
        <v>0.8792018559047812</v>
      </c>
      <c r="D5122" t="n">
        <v>0.39504128195</v>
      </c>
      <c r="E5122" t="n">
        <v>1.48527481657448</v>
      </c>
      <c r="F5122" t="n">
        <v>-9.99579085855</v>
      </c>
      <c r="G5122" t="n">
        <v>-10.21111341526087</v>
      </c>
    </row>
    <row r="5123">
      <c r="A5123" s="3" t="n">
        <v>45392.40791274305</v>
      </c>
      <c r="B5123" t="n">
        <v>1.7405823085</v>
      </c>
      <c r="C5123" t="n">
        <v>0.7705028671062958</v>
      </c>
      <c r="D5123" t="n">
        <v>-0.9313473571499999</v>
      </c>
      <c r="E5123" t="n">
        <v>1.097039166849886</v>
      </c>
      <c r="F5123" t="n">
        <v>-10.6541995329</v>
      </c>
      <c r="G5123" t="n">
        <v>-10.21812322696833</v>
      </c>
    </row>
    <row r="5124">
      <c r="A5124" s="3" t="n">
        <v>45392.40791387732</v>
      </c>
      <c r="B5124" t="n">
        <v>1.4556795127</v>
      </c>
      <c r="C5124" t="n">
        <v>1.051948144431238</v>
      </c>
      <c r="D5124" t="n">
        <v>4.8410723858</v>
      </c>
      <c r="E5124" t="n">
        <v>1.169578934040563</v>
      </c>
      <c r="F5124" t="n">
        <v>-10.80503561655</v>
      </c>
      <c r="G5124" t="n">
        <v>-10.42749630171588</v>
      </c>
    </row>
    <row r="5125">
      <c r="A5125" s="3" t="n">
        <v>45392.40791443287</v>
      </c>
      <c r="B5125" t="n">
        <v>0.52433215555</v>
      </c>
      <c r="C5125" t="n">
        <v>1.090601752615621</v>
      </c>
      <c r="D5125" t="n">
        <v>0.58897759235</v>
      </c>
      <c r="E5125" t="n">
        <v>1.368884945369002</v>
      </c>
      <c r="F5125" t="n">
        <v>-11.63342295535</v>
      </c>
      <c r="G5125" t="n">
        <v>-10.25128451681028</v>
      </c>
    </row>
    <row r="5126">
      <c r="A5126" s="3" t="n">
        <v>45392.407915</v>
      </c>
      <c r="B5126" t="n">
        <v>0.52672497815</v>
      </c>
      <c r="C5126" t="n">
        <v>0.8431170871152702</v>
      </c>
      <c r="D5126" t="n">
        <v>1.0965403764</v>
      </c>
      <c r="E5126" t="n">
        <v>0.9096413546149209</v>
      </c>
      <c r="F5126" t="n">
        <v>-8.552085265499999</v>
      </c>
      <c r="G5126" t="n">
        <v>-10.53082003477019</v>
      </c>
    </row>
    <row r="5127">
      <c r="A5127" s="3" t="n">
        <v>45392.40791556713</v>
      </c>
      <c r="B5127" t="n">
        <v>0.7038919170499999</v>
      </c>
      <c r="C5127" t="n">
        <v>0.761679922396389</v>
      </c>
      <c r="D5127" t="n">
        <v>-0.1364693414</v>
      </c>
      <c r="E5127" t="n">
        <v>1.255361336223081</v>
      </c>
      <c r="F5127" t="n">
        <v>-9.842561952300001</v>
      </c>
      <c r="G5127" t="n">
        <v>-10.21339532442077</v>
      </c>
    </row>
    <row r="5128">
      <c r="A5128" s="3" t="n">
        <v>45392.40791612268</v>
      </c>
      <c r="B5128" t="n">
        <v>0.9026138726499999</v>
      </c>
      <c r="C5128" t="n">
        <v>0.5948619709585097</v>
      </c>
      <c r="D5128" t="n">
        <v>1.0821834408</v>
      </c>
      <c r="E5128" t="n">
        <v>1.070153972992661</v>
      </c>
      <c r="F5128" t="n">
        <v>-11.38921775705</v>
      </c>
      <c r="G5128" t="n">
        <v>-10.14752307341984</v>
      </c>
    </row>
    <row r="5129">
      <c r="A5129" s="3" t="n">
        <v>45392.40791668982</v>
      </c>
      <c r="B5129" t="n">
        <v>0.7469921438</v>
      </c>
      <c r="C5129" t="n">
        <v>0.6867107348279738</v>
      </c>
      <c r="D5129" t="n">
        <v>0.9792332290999999</v>
      </c>
      <c r="E5129" t="n">
        <v>0.009310214060489347</v>
      </c>
      <c r="F5129" t="n">
        <v>-9.337382184199999</v>
      </c>
      <c r="G5129" t="n">
        <v>-10.15629577333558</v>
      </c>
    </row>
    <row r="5130">
      <c r="A5130" s="3" t="n">
        <v>45392.40791724537</v>
      </c>
      <c r="B5130" t="n">
        <v>0.1364693414</v>
      </c>
      <c r="C5130" t="n">
        <v>0.8323330409986036</v>
      </c>
      <c r="D5130" t="n">
        <v>-0.52911780075</v>
      </c>
      <c r="E5130" t="n">
        <v>0.1966258013069936</v>
      </c>
      <c r="F5130" t="n">
        <v>-11.28626754535</v>
      </c>
      <c r="G5130" t="n">
        <v>-10.16012471010714</v>
      </c>
    </row>
    <row r="5131">
      <c r="A5131" s="3" t="n">
        <v>45392.40791782407</v>
      </c>
      <c r="B5131" t="n">
        <v>1.68551796875</v>
      </c>
      <c r="C5131" t="n">
        <v>0.8582288375940582</v>
      </c>
      <c r="D5131" t="n">
        <v>2.3894098858</v>
      </c>
      <c r="E5131" t="n">
        <v>-0.01305404556876455</v>
      </c>
      <c r="F5131" t="n">
        <v>-8.97825285455</v>
      </c>
      <c r="G5131" t="n">
        <v>-10.56509164769793</v>
      </c>
    </row>
    <row r="5132">
      <c r="A5132" s="3" t="n">
        <v>45392.40791893518</v>
      </c>
      <c r="B5132" t="n">
        <v>0.2370267305</v>
      </c>
      <c r="C5132" t="n">
        <v>0.6583612412526824</v>
      </c>
      <c r="D5132" t="n">
        <v>-1.9680377486</v>
      </c>
      <c r="E5132" t="n">
        <v>-0.05120115971107236</v>
      </c>
      <c r="F5132" t="n">
        <v>-11.25992688345</v>
      </c>
      <c r="G5132" t="n">
        <v>-10.11850903643627</v>
      </c>
    </row>
    <row r="5133">
      <c r="A5133" s="3" t="n">
        <v>45392.4079189699</v>
      </c>
      <c r="B5133" t="n">
        <v>1.18273102325</v>
      </c>
      <c r="C5133" t="n">
        <v>0.738251766968417</v>
      </c>
      <c r="D5133" t="n">
        <v>-1.7334038407</v>
      </c>
      <c r="E5133" t="n">
        <v>0.07128723625023325</v>
      </c>
      <c r="F5133" t="n">
        <v>-10.06282911795</v>
      </c>
      <c r="G5133" t="n">
        <v>-9.935338964739536</v>
      </c>
    </row>
    <row r="5134">
      <c r="A5134" s="3" t="n">
        <v>45392.40791951389</v>
      </c>
      <c r="B5134" t="n">
        <v>0.5722180274999999</v>
      </c>
      <c r="C5134" t="n">
        <v>0.6848491629179505</v>
      </c>
      <c r="D5134" t="n">
        <v>1.72621556625</v>
      </c>
      <c r="E5134" t="n">
        <v>0.3082356964248261</v>
      </c>
      <c r="F5134" t="n">
        <v>-9.871295436799999</v>
      </c>
      <c r="G5134" t="n">
        <v>-10.20331751711938</v>
      </c>
    </row>
    <row r="5135">
      <c r="A5135" s="3" t="n">
        <v>45392.40792008102</v>
      </c>
      <c r="B5135" t="n">
        <v>0.335191297</v>
      </c>
      <c r="C5135" t="n">
        <v>0.6608740981630554</v>
      </c>
      <c r="D5135" t="n">
        <v>0.3423697648</v>
      </c>
      <c r="E5135" t="n">
        <v>0.8244967047129395</v>
      </c>
      <c r="F5135" t="n">
        <v>-10.2759178158</v>
      </c>
      <c r="G5135" t="n">
        <v>-9.908134266110634</v>
      </c>
    </row>
    <row r="5136">
      <c r="A5136" s="3" t="n">
        <v>45392.40792063657</v>
      </c>
      <c r="B5136" t="n">
        <v>0.04549304934999999</v>
      </c>
      <c r="C5136" t="n">
        <v>0.4118332841807703</v>
      </c>
      <c r="D5136" t="n">
        <v>1.17794537805</v>
      </c>
      <c r="E5136" t="n">
        <v>0.2348424535129377</v>
      </c>
      <c r="F5136" t="n">
        <v>-8.5496924429</v>
      </c>
      <c r="G5136" t="n">
        <v>-10.1669769524942</v>
      </c>
    </row>
    <row r="5137">
      <c r="A5137" s="3" t="n">
        <v>45392.4079212037</v>
      </c>
      <c r="B5137" t="n">
        <v>1.64721319385</v>
      </c>
      <c r="C5137" t="n">
        <v>0.5700684966854328</v>
      </c>
      <c r="D5137" t="n">
        <v>1.88663274695</v>
      </c>
      <c r="E5137" t="n">
        <v>0.463486281290211</v>
      </c>
      <c r="F5137" t="n">
        <v>-11.35330580475</v>
      </c>
      <c r="G5137" t="n">
        <v>-10.00738593062322</v>
      </c>
    </row>
    <row r="5138">
      <c r="A5138" s="3" t="n">
        <v>45392.40792178241</v>
      </c>
      <c r="B5138" t="n">
        <v>-0.19392650375</v>
      </c>
      <c r="C5138" t="n">
        <v>0.440278832635549</v>
      </c>
      <c r="D5138" t="n">
        <v>-0.03591195229999999</v>
      </c>
      <c r="E5138" t="n">
        <v>0.8924618182642217</v>
      </c>
      <c r="F5138" t="n">
        <v>-10.7188449697</v>
      </c>
      <c r="G5138" t="n">
        <v>-10.33098768750644</v>
      </c>
    </row>
    <row r="5139">
      <c r="A5139" s="3" t="n">
        <v>45392.40792233796</v>
      </c>
      <c r="B5139" t="n">
        <v>0.6488275773</v>
      </c>
      <c r="C5139" t="n">
        <v>0.4983741358745934</v>
      </c>
      <c r="D5139" t="n">
        <v>-0.0598597916</v>
      </c>
      <c r="E5139" t="n">
        <v>0.2510329126324015</v>
      </c>
      <c r="F5139" t="n">
        <v>-9.253594166599999</v>
      </c>
      <c r="G5139" t="n">
        <v>-10.56408912918418</v>
      </c>
    </row>
    <row r="5140">
      <c r="A5140" s="3" t="n">
        <v>45392.40792289352</v>
      </c>
      <c r="B5140" t="n">
        <v>0.31843173215</v>
      </c>
      <c r="C5140" t="n">
        <v>0.8121922620970885</v>
      </c>
      <c r="D5140" t="n">
        <v>-3.24654051575</v>
      </c>
      <c r="E5140" t="n">
        <v>0.05440109932319348</v>
      </c>
      <c r="F5140" t="n">
        <v>-11.49695361395</v>
      </c>
      <c r="G5140" t="n">
        <v>-10.4791140497477</v>
      </c>
    </row>
    <row r="5141">
      <c r="A5141" s="3" t="n">
        <v>45392.40792346065</v>
      </c>
      <c r="B5141" t="n">
        <v>1.24737646005</v>
      </c>
      <c r="C5141" t="n">
        <v>0.8601707828872984</v>
      </c>
      <c r="D5141" t="n">
        <v>2.669536843049999</v>
      </c>
      <c r="E5141" t="n">
        <v>-0.4771839539857826</v>
      </c>
      <c r="F5141" t="n">
        <v>-10.23281758905</v>
      </c>
      <c r="G5141" t="n">
        <v>-10.73768327003814</v>
      </c>
    </row>
    <row r="5142">
      <c r="A5142" s="3" t="n">
        <v>45392.40792402778</v>
      </c>
      <c r="B5142" t="n">
        <v>0.277724328</v>
      </c>
      <c r="C5142" t="n">
        <v>0.6749642654518666</v>
      </c>
      <c r="D5142" t="n">
        <v>2.6910820531</v>
      </c>
      <c r="E5142" t="n">
        <v>-0.4851367128086264</v>
      </c>
      <c r="F5142" t="n">
        <v>-11.1354314617</v>
      </c>
      <c r="G5142" t="n">
        <v>-10.30343340123546</v>
      </c>
    </row>
    <row r="5143">
      <c r="A5143" s="3" t="n">
        <v>45392.40792459491</v>
      </c>
      <c r="B5143" t="n">
        <v>1.2928695094</v>
      </c>
      <c r="C5143" t="n">
        <v>0.7164807753751768</v>
      </c>
      <c r="D5143" t="n">
        <v>-3.9073420127</v>
      </c>
      <c r="E5143" t="n">
        <v>0.09406572968986038</v>
      </c>
      <c r="F5143" t="n">
        <v>-10.1490197648</v>
      </c>
      <c r="G5143" t="n">
        <v>-10.34811905926145</v>
      </c>
    </row>
    <row r="5144">
      <c r="A5144" s="3" t="n">
        <v>45392.40792516204</v>
      </c>
      <c r="B5144" t="n">
        <v>1.7334038407</v>
      </c>
      <c r="C5144" t="n">
        <v>0.6738824022244774</v>
      </c>
      <c r="D5144" t="n">
        <v>0.04549304934999999</v>
      </c>
      <c r="E5144" t="n">
        <v>0.5507669292869479</v>
      </c>
      <c r="F5144" t="n">
        <v>-9.4930137197</v>
      </c>
      <c r="G5144" t="n">
        <v>-10.6503017895632</v>
      </c>
    </row>
    <row r="5145">
      <c r="A5145" s="3" t="n">
        <v>45392.40792575231</v>
      </c>
      <c r="B5145" t="n">
        <v>-0.60333452795</v>
      </c>
      <c r="C5145" t="n">
        <v>0.6816680136701651</v>
      </c>
      <c r="D5145" t="n">
        <v>-0.0023928226</v>
      </c>
      <c r="E5145" t="n">
        <v>0.7200688434496525</v>
      </c>
      <c r="F5145" t="n">
        <v>-11.41795124155</v>
      </c>
      <c r="G5145" t="n">
        <v>-10.24725108052614</v>
      </c>
    </row>
    <row r="5146">
      <c r="A5146" s="3" t="n">
        <v>45392.40792628472</v>
      </c>
      <c r="B5146" t="n">
        <v>0.04310022674999999</v>
      </c>
      <c r="C5146" t="n">
        <v>0.6887499922635216</v>
      </c>
      <c r="D5146" t="n">
        <v>2.6910820531</v>
      </c>
      <c r="E5146" t="n">
        <v>0.4386405734617728</v>
      </c>
      <c r="F5146" t="n">
        <v>-9.184153277949999</v>
      </c>
      <c r="G5146" t="n">
        <v>-10.36970678765411</v>
      </c>
    </row>
    <row r="5147">
      <c r="A5147" s="3" t="n">
        <v>45392.40792686342</v>
      </c>
      <c r="B5147" t="n">
        <v>0.8738803881499999</v>
      </c>
      <c r="C5147" t="n">
        <v>0.7998651201724964</v>
      </c>
      <c r="D5147" t="n">
        <v>2.1116855578</v>
      </c>
      <c r="E5147" t="n">
        <v>1.003492938157462</v>
      </c>
      <c r="F5147" t="n">
        <v>-11.42273688675</v>
      </c>
      <c r="G5147" t="n">
        <v>-10.4736788797153</v>
      </c>
    </row>
    <row r="5148">
      <c r="A5148" s="3" t="n">
        <v>45392.40792740741</v>
      </c>
      <c r="B5148" t="n">
        <v>1.6017201445</v>
      </c>
      <c r="C5148" t="n">
        <v>0.7722167449238948</v>
      </c>
      <c r="D5148" t="n">
        <v>0.5865749630999999</v>
      </c>
      <c r="E5148" t="n">
        <v>1.872420990916789</v>
      </c>
      <c r="F5148" t="n">
        <v>-11.1330386391</v>
      </c>
      <c r="G5148" t="n">
        <v>-10.44120428396658</v>
      </c>
    </row>
    <row r="5149">
      <c r="A5149" s="3" t="n">
        <v>45392.40792797453</v>
      </c>
      <c r="B5149" t="n">
        <v>0.9026138726499999</v>
      </c>
      <c r="C5149" t="n">
        <v>0.8379808027442912</v>
      </c>
      <c r="D5149" t="n">
        <v>-0.01915238745</v>
      </c>
      <c r="E5149" t="n">
        <v>1.245033173605132</v>
      </c>
      <c r="F5149" t="n">
        <v>-8.693350058749999</v>
      </c>
      <c r="G5149" t="n">
        <v>-10.44946884396891</v>
      </c>
    </row>
    <row r="5150">
      <c r="A5150" s="3" t="n">
        <v>45392.40792854167</v>
      </c>
      <c r="B5150" t="n">
        <v>1.1994905881</v>
      </c>
      <c r="C5150" t="n">
        <v>1.23894443263998</v>
      </c>
      <c r="D5150" t="n">
        <v>2.27209293185</v>
      </c>
      <c r="E5150" t="n">
        <v>1.09141433300618</v>
      </c>
      <c r="F5150" t="n">
        <v>-11.49216796875</v>
      </c>
      <c r="G5150" t="n">
        <v>-10.13948459213196</v>
      </c>
    </row>
    <row r="5151">
      <c r="A5151" s="3" t="n">
        <v>45392.4079291088</v>
      </c>
      <c r="B5151" t="n">
        <v>0.7278397563499999</v>
      </c>
      <c r="C5151" t="n">
        <v>1.034064335167136</v>
      </c>
      <c r="D5151" t="n">
        <v>1.3311742843</v>
      </c>
      <c r="E5151" t="n">
        <v>0.8532896463146877</v>
      </c>
      <c r="F5151" t="n">
        <v>-10.4147799798</v>
      </c>
      <c r="G5151" t="n">
        <v>-10.40791429613045</v>
      </c>
    </row>
    <row r="5152">
      <c r="A5152" s="3" t="n">
        <v>45392.40792967592</v>
      </c>
      <c r="B5152" t="n">
        <v>0.8523351781</v>
      </c>
      <c r="C5152" t="n">
        <v>0.8159423799194662</v>
      </c>
      <c r="D5152" t="n">
        <v>0.3663176041</v>
      </c>
      <c r="E5152" t="n">
        <v>0.4987865409390458</v>
      </c>
      <c r="F5152" t="n">
        <v>-9.035719823549998</v>
      </c>
      <c r="G5152" t="n">
        <v>-10.20375966216436</v>
      </c>
    </row>
    <row r="5153">
      <c r="A5153" s="3" t="n">
        <v>45392.40793023148</v>
      </c>
      <c r="B5153" t="n">
        <v>0.7900825639</v>
      </c>
      <c r="C5153" t="n">
        <v>0.6446763240599085</v>
      </c>
      <c r="D5153" t="n">
        <v>-0.8331827906499999</v>
      </c>
      <c r="E5153" t="n">
        <v>0.3547453227728448</v>
      </c>
      <c r="F5153" t="n">
        <v>-10.8337592944</v>
      </c>
      <c r="G5153" t="n">
        <v>-10.01155311681215</v>
      </c>
    </row>
    <row r="5154">
      <c r="A5154" s="3" t="n">
        <v>45392.40793081019</v>
      </c>
      <c r="B5154" t="n">
        <v>1.2593503797</v>
      </c>
      <c r="C5154" t="n">
        <v>0.8690177298874151</v>
      </c>
      <c r="D5154" t="n">
        <v>1.8674803595</v>
      </c>
      <c r="E5154" t="n">
        <v>0.541794507457344</v>
      </c>
      <c r="F5154" t="n">
        <v>-9.955093261049999</v>
      </c>
      <c r="G5154" t="n">
        <v>-10.50950168065166</v>
      </c>
    </row>
    <row r="5155">
      <c r="A5155" s="3" t="n">
        <v>45392.4079319213</v>
      </c>
      <c r="B5155" t="n">
        <v>-0.32800302255</v>
      </c>
      <c r="C5155" t="n">
        <v>0.8543234821023334</v>
      </c>
      <c r="D5155" t="n">
        <v>0.2035076008</v>
      </c>
      <c r="E5155" t="n">
        <v>0.4960089273379966</v>
      </c>
      <c r="F5155" t="n">
        <v>-11.39400340225</v>
      </c>
      <c r="G5155" t="n">
        <v>-10.10431218468231</v>
      </c>
    </row>
    <row r="5156">
      <c r="A5156" s="3" t="n">
        <v>45392.40793194444</v>
      </c>
      <c r="B5156" t="n">
        <v>1.09894300565</v>
      </c>
      <c r="C5156" t="n">
        <v>0.856835058890562</v>
      </c>
      <c r="D5156" t="n">
        <v>-1.4676436257</v>
      </c>
      <c r="E5156" t="n">
        <v>0.5836847216095588</v>
      </c>
      <c r="F5156" t="n">
        <v>-9.339784813450001</v>
      </c>
      <c r="G5156" t="n">
        <v>-10.41222693619805</v>
      </c>
    </row>
    <row r="5157">
      <c r="A5157" s="3" t="n">
        <v>45392.40793248842</v>
      </c>
      <c r="B5157" t="n">
        <v>1.14203342575</v>
      </c>
      <c r="C5157" t="n">
        <v>0.6905476266442909</v>
      </c>
      <c r="D5157" t="n">
        <v>1.95127818375</v>
      </c>
      <c r="E5157" t="n">
        <v>0.8803138705805387</v>
      </c>
      <c r="F5157" t="n">
        <v>-9.677359126399999</v>
      </c>
      <c r="G5157" t="n">
        <v>-10.51000410573406</v>
      </c>
    </row>
    <row r="5158">
      <c r="A5158" s="3" t="n">
        <v>45392.40793363426</v>
      </c>
      <c r="B5158" t="n">
        <v>1.68312514615</v>
      </c>
      <c r="C5158" t="n">
        <v>0.6392591443155029</v>
      </c>
      <c r="D5158" t="n">
        <v>2.74614639285</v>
      </c>
      <c r="E5158" t="n">
        <v>0.6867568420845007</v>
      </c>
      <c r="F5158" t="n">
        <v>-12.51209879535</v>
      </c>
      <c r="G5158" t="n">
        <v>-10.31677764592252</v>
      </c>
    </row>
    <row r="5159">
      <c r="A5159" s="3" t="n">
        <v>45392.40793365741</v>
      </c>
      <c r="B5159" t="n">
        <v>-0.32082455475</v>
      </c>
      <c r="C5159" t="n">
        <v>0.5108909416104909</v>
      </c>
      <c r="D5159" t="n">
        <v>-0.1340765188</v>
      </c>
      <c r="E5159" t="n">
        <v>0.1701827524947556</v>
      </c>
      <c r="F5159" t="n">
        <v>-8.322246809449998</v>
      </c>
      <c r="G5159" t="n">
        <v>-10.21144418967928</v>
      </c>
    </row>
    <row r="5160">
      <c r="A5160" s="3" t="n">
        <v>45392.40793417824</v>
      </c>
      <c r="B5160" t="n">
        <v>0.21548152045</v>
      </c>
      <c r="C5160" t="n">
        <v>0.6390499129228456</v>
      </c>
      <c r="D5160" t="n">
        <v>-0.50038431625</v>
      </c>
      <c r="E5160" t="n">
        <v>0.7368047031806548</v>
      </c>
      <c r="F5160" t="n">
        <v>-11.62145884235</v>
      </c>
      <c r="G5160" t="n">
        <v>-10.03582489559268</v>
      </c>
    </row>
    <row r="5161">
      <c r="A5161" s="3" t="n">
        <v>45392.40793475694</v>
      </c>
      <c r="B5161" t="n">
        <v>0.15801455145</v>
      </c>
      <c r="C5161" t="n">
        <v>0.5567141938958058</v>
      </c>
      <c r="D5161" t="n">
        <v>0.73980386935</v>
      </c>
      <c r="E5161" t="n">
        <v>0.6852925880850835</v>
      </c>
      <c r="F5161" t="n">
        <v>-9.402027621</v>
      </c>
      <c r="G5161" t="n">
        <v>-10.27429002619665</v>
      </c>
    </row>
    <row r="5162">
      <c r="A5162" s="3" t="n">
        <v>45392.4079353125</v>
      </c>
      <c r="B5162" t="n">
        <v>1.029502117</v>
      </c>
      <c r="C5162" t="n">
        <v>0.5461781714446403</v>
      </c>
      <c r="D5162" t="n">
        <v>-1.26893147675</v>
      </c>
      <c r="E5162" t="n">
        <v>0.07723255781655031</v>
      </c>
      <c r="F5162" t="n">
        <v>-9.85214304935</v>
      </c>
      <c r="G5162" t="n">
        <v>-10.16913046083115</v>
      </c>
    </row>
    <row r="5163">
      <c r="A5163" s="3" t="n">
        <v>45392.40793643519</v>
      </c>
      <c r="B5163" t="n">
        <v>0.5530558334</v>
      </c>
      <c r="C5163" t="n">
        <v>0.6673111237888131</v>
      </c>
      <c r="D5163" t="n">
        <v>1.20907168515</v>
      </c>
      <c r="E5163" t="n">
        <v>0.3096333383540801</v>
      </c>
      <c r="F5163" t="n">
        <v>-9.701306965699999</v>
      </c>
      <c r="G5163" t="n">
        <v>-9.703723104810516</v>
      </c>
    </row>
    <row r="5164">
      <c r="A5164" s="3" t="n">
        <v>45392.40793700232</v>
      </c>
      <c r="B5164" t="n">
        <v>1.43891994785</v>
      </c>
      <c r="C5164" t="n">
        <v>0.8288168426388136</v>
      </c>
      <c r="D5164" t="n">
        <v>3.17950225635</v>
      </c>
      <c r="E5164" t="n">
        <v>0.5161095652665515</v>
      </c>
      <c r="F5164" t="n">
        <v>-10.54406104675</v>
      </c>
      <c r="G5164" t="n">
        <v>-10.16097599133324</v>
      </c>
    </row>
    <row r="5165">
      <c r="A5165" s="3" t="n">
        <v>45392.40793756944</v>
      </c>
      <c r="B5165" t="n">
        <v>0.7709301764499999</v>
      </c>
      <c r="C5165" t="n">
        <v>0.8796251420074617</v>
      </c>
      <c r="D5165" t="n">
        <v>-1.68551796875</v>
      </c>
      <c r="E5165" t="n">
        <v>0.8913460089406787</v>
      </c>
      <c r="F5165" t="n">
        <v>-10.6206804032</v>
      </c>
      <c r="G5165" t="n">
        <v>-9.83503439976308</v>
      </c>
    </row>
    <row r="5166">
      <c r="A5166" s="3" t="n">
        <v>45392.40793813657</v>
      </c>
      <c r="B5166" t="n">
        <v>0.3016721673</v>
      </c>
      <c r="C5166" t="n">
        <v>0.6098459149567617</v>
      </c>
      <c r="D5166" t="n">
        <v>0.3711032493</v>
      </c>
      <c r="E5166" t="n">
        <v>0.7841936362860162</v>
      </c>
      <c r="F5166" t="n">
        <v>-9.373303943149999</v>
      </c>
      <c r="G5166" t="n">
        <v>-10.21979776388931</v>
      </c>
    </row>
    <row r="5167">
      <c r="A5167" s="3" t="n">
        <v>45392.40793869213</v>
      </c>
      <c r="B5167" t="n">
        <v>0.7709301764499999</v>
      </c>
      <c r="C5167" t="n">
        <v>0.4189524091756421</v>
      </c>
      <c r="D5167" t="n">
        <v>2.22900251175</v>
      </c>
      <c r="E5167" t="n">
        <v>1.237600944449304</v>
      </c>
      <c r="F5167" t="n">
        <v>-9.179367632749999</v>
      </c>
      <c r="G5167" t="n">
        <v>-10.19469447719793</v>
      </c>
    </row>
    <row r="5168">
      <c r="A5168" s="3" t="n">
        <v>45392.40793931713</v>
      </c>
      <c r="B5168" t="n">
        <v>0.01675956485</v>
      </c>
      <c r="C5168" t="n">
        <v>0.3206220668579263</v>
      </c>
      <c r="D5168" t="n">
        <v>-0.4357486861</v>
      </c>
      <c r="E5168" t="n">
        <v>0.5931686208138711</v>
      </c>
      <c r="F5168" t="n">
        <v>-11.83932337875</v>
      </c>
      <c r="G5168" t="n">
        <v>-10.20544334281495</v>
      </c>
    </row>
    <row r="5169">
      <c r="A5169" s="3" t="n">
        <v>45392.40793982639</v>
      </c>
      <c r="B5169" t="n">
        <v>0.83557561325</v>
      </c>
      <c r="C5169" t="n">
        <v>0.4953593796462717</v>
      </c>
      <c r="D5169" t="n">
        <v>2.40616945065</v>
      </c>
      <c r="E5169" t="n">
        <v>-0.1290272598755249</v>
      </c>
      <c r="F5169" t="n">
        <v>-9.502585010099999</v>
      </c>
      <c r="G5169" t="n">
        <v>-10.52555848130364</v>
      </c>
    </row>
    <row r="5170">
      <c r="A5170" s="3" t="n">
        <v>45392.40794039352</v>
      </c>
      <c r="B5170" t="n">
        <v>-0.6655871421499999</v>
      </c>
      <c r="C5170" t="n">
        <v>0.6495042590093258</v>
      </c>
      <c r="D5170" t="n">
        <v>-0.7110801915</v>
      </c>
      <c r="E5170" t="n">
        <v>0.489899727277857</v>
      </c>
      <c r="F5170" t="n">
        <v>-11.3341534173</v>
      </c>
      <c r="G5170" t="n">
        <v>-10.51449660296296</v>
      </c>
    </row>
    <row r="5171">
      <c r="A5171" s="3" t="n">
        <v>45392.40794096065</v>
      </c>
      <c r="B5171" t="n">
        <v>1.4963771102</v>
      </c>
      <c r="C5171" t="n">
        <v>0.8868414191293732</v>
      </c>
      <c r="D5171" t="n">
        <v>1.28328841235</v>
      </c>
      <c r="E5171" t="n">
        <v>0.4087317996771574</v>
      </c>
      <c r="F5171" t="n">
        <v>-9.854535871949999</v>
      </c>
      <c r="G5171" t="n">
        <v>-10.90115217049339</v>
      </c>
    </row>
    <row r="5172">
      <c r="A5172" s="3" t="n">
        <v>45392.4079416088</v>
      </c>
      <c r="B5172" t="n">
        <v>1.1635786358</v>
      </c>
      <c r="C5172" t="n">
        <v>0.9280731933128231</v>
      </c>
      <c r="D5172" t="n">
        <v>-3.098097254699999</v>
      </c>
      <c r="E5172" t="n">
        <v>0.2809352858062946</v>
      </c>
      <c r="F5172" t="n">
        <v>-11.04924081485</v>
      </c>
      <c r="G5172" t="n">
        <v>-10.45930262798651</v>
      </c>
    </row>
    <row r="5173">
      <c r="A5173" s="3" t="n">
        <v>45392.40794208334</v>
      </c>
      <c r="B5173" t="n">
        <v>2.1404190423</v>
      </c>
      <c r="C5173" t="n">
        <v>1.158792853444059</v>
      </c>
      <c r="D5173" t="n">
        <v>0.3375841196</v>
      </c>
      <c r="E5173" t="n">
        <v>0.6260583647459226</v>
      </c>
      <c r="F5173" t="n">
        <v>-11.65737079465</v>
      </c>
      <c r="G5173" t="n">
        <v>-10.28307973344945</v>
      </c>
    </row>
    <row r="5174">
      <c r="A5174" s="3" t="n">
        <v>45392.40794322917</v>
      </c>
      <c r="B5174" t="n">
        <v>0.0742167272</v>
      </c>
      <c r="C5174" t="n">
        <v>0.9742053893621241</v>
      </c>
      <c r="D5174" t="n">
        <v>4.692638931399999</v>
      </c>
      <c r="E5174" t="n">
        <v>0.5420379135393953</v>
      </c>
      <c r="F5174" t="n">
        <v>-8.602363960049999</v>
      </c>
      <c r="G5174" t="n">
        <v>-10.32860810045504</v>
      </c>
    </row>
    <row r="5175">
      <c r="A5175" s="3" t="n">
        <v>45392.40794325231</v>
      </c>
      <c r="B5175" t="n">
        <v>1.1994905881</v>
      </c>
      <c r="C5175" t="n">
        <v>0.9294246136889304</v>
      </c>
      <c r="D5175" t="n">
        <v>0.32800302255</v>
      </c>
      <c r="E5175" t="n">
        <v>1.1199500843535</v>
      </c>
      <c r="F5175" t="n">
        <v>-11.0995195094</v>
      </c>
      <c r="G5175" t="n">
        <v>-10.01861703653954</v>
      </c>
    </row>
    <row r="5176">
      <c r="A5176" s="3" t="n">
        <v>45392.40794377315</v>
      </c>
      <c r="B5176" t="n">
        <v>0.2992793447</v>
      </c>
      <c r="C5176" t="n">
        <v>0.6451783605338013</v>
      </c>
      <c r="D5176" t="n">
        <v>0.1436478092</v>
      </c>
      <c r="E5176" t="n">
        <v>1.306056436219234</v>
      </c>
      <c r="F5176" t="n">
        <v>-7.92241007565</v>
      </c>
      <c r="G5176" t="n">
        <v>-9.973077148434644</v>
      </c>
    </row>
    <row r="5177">
      <c r="A5177" s="3" t="n">
        <v>45392.40794434028</v>
      </c>
      <c r="B5177" t="n">
        <v>0.96486648685</v>
      </c>
      <c r="C5177" t="n">
        <v>0.5549193712118896</v>
      </c>
      <c r="D5177" t="n">
        <v>1.44609841565</v>
      </c>
      <c r="E5177" t="n">
        <v>1.853379082579726</v>
      </c>
      <c r="F5177" t="n">
        <v>-12.0236785921</v>
      </c>
      <c r="G5177" t="n">
        <v>-9.992493263905738</v>
      </c>
    </row>
    <row r="5178">
      <c r="A5178" s="3" t="n">
        <v>45392.40794490741</v>
      </c>
      <c r="B5178" t="n">
        <v>-0.4764462836</v>
      </c>
      <c r="C5178" t="n">
        <v>0.3659893670665511</v>
      </c>
      <c r="D5178" t="n">
        <v>0.8882471304</v>
      </c>
      <c r="E5178" t="n">
        <v>1.221047479264572</v>
      </c>
      <c r="F5178" t="n">
        <v>-9.373303943149999</v>
      </c>
      <c r="G5178" t="n">
        <v>-9.920339179229748</v>
      </c>
    </row>
    <row r="5179">
      <c r="A5179" s="3" t="n">
        <v>45392.40794547454</v>
      </c>
      <c r="B5179" t="n">
        <v>1.0582356015</v>
      </c>
      <c r="C5179" t="n">
        <v>0.6739601925040812</v>
      </c>
      <c r="D5179" t="n">
        <v>2.0063425235</v>
      </c>
      <c r="E5179" t="n">
        <v>0.4575095510127052</v>
      </c>
      <c r="F5179" t="n">
        <v>-10.06043629535</v>
      </c>
      <c r="G5179" t="n">
        <v>-10.69307533371378</v>
      </c>
    </row>
    <row r="5180">
      <c r="A5180" s="3" t="n">
        <v>45392.40794601852</v>
      </c>
      <c r="B5180" t="n">
        <v>0.8571208232999998</v>
      </c>
      <c r="C5180" t="n">
        <v>0.5349390647649199</v>
      </c>
      <c r="D5180" t="n">
        <v>1.00077843915</v>
      </c>
      <c r="E5180" t="n">
        <v>0.8517451789473217</v>
      </c>
      <c r="F5180" t="n">
        <v>-10.60392083835</v>
      </c>
      <c r="G5180" t="n">
        <v>-10.5129187152639</v>
      </c>
    </row>
    <row r="5181">
      <c r="A5181" s="3" t="n">
        <v>45392.40794659722</v>
      </c>
      <c r="B5181" t="n">
        <v>0.24900065015</v>
      </c>
      <c r="C5181" t="n">
        <v>0.419854460960374</v>
      </c>
      <c r="D5181" t="n">
        <v>0.6847395296</v>
      </c>
      <c r="E5181" t="n">
        <v>0.5347013506545468</v>
      </c>
      <c r="F5181" t="n">
        <v>-11.25035559305</v>
      </c>
      <c r="G5181" t="n">
        <v>-10.63769089484968</v>
      </c>
    </row>
    <row r="5182">
      <c r="A5182" s="3" t="n">
        <v>45392.40794716435</v>
      </c>
      <c r="B5182" t="n">
        <v>0.25857194055</v>
      </c>
      <c r="C5182" t="n">
        <v>0.2072277957672499</v>
      </c>
      <c r="D5182" t="n">
        <v>-1.31680754205</v>
      </c>
      <c r="E5182" t="n">
        <v>0.3121854675831011</v>
      </c>
      <c r="F5182" t="n">
        <v>-9.713280885349999</v>
      </c>
      <c r="G5182" t="n">
        <v>-10.05406949356763</v>
      </c>
    </row>
    <row r="5183">
      <c r="A5183" s="3" t="n">
        <v>45392.4079477199</v>
      </c>
      <c r="B5183" t="n">
        <v>1.11090711865</v>
      </c>
      <c r="C5183" t="n">
        <v>0.219640637297553</v>
      </c>
      <c r="D5183" t="n">
        <v>-0.36152215225</v>
      </c>
      <c r="E5183" t="n">
        <v>0.3320320012659683</v>
      </c>
      <c r="F5183" t="n">
        <v>-12.2319718381</v>
      </c>
      <c r="G5183" t="n">
        <v>-9.97587522113068</v>
      </c>
    </row>
    <row r="5184">
      <c r="A5184" s="3" t="n">
        <v>45392.40794832176</v>
      </c>
      <c r="B5184" t="n">
        <v>-1.0151451814</v>
      </c>
      <c r="C5184" t="n">
        <v>0.06214284372610734</v>
      </c>
      <c r="D5184" t="n">
        <v>1.8650875369</v>
      </c>
      <c r="E5184" t="n">
        <v>0.09379461810710971</v>
      </c>
      <c r="F5184" t="n">
        <v>-7.4531520665</v>
      </c>
      <c r="G5184" t="n">
        <v>-9.967168561802008</v>
      </c>
    </row>
    <row r="5185">
      <c r="A5185" s="3" t="n">
        <v>45392.40794885417</v>
      </c>
      <c r="B5185" t="n">
        <v>-0.46447236395</v>
      </c>
      <c r="C5185" t="n">
        <v>0.03619760241282058</v>
      </c>
      <c r="D5185" t="n">
        <v>-0.7182586593</v>
      </c>
      <c r="E5185" t="n">
        <v>-0.1880287295776231</v>
      </c>
      <c r="F5185" t="n">
        <v>-9.6342687063</v>
      </c>
      <c r="G5185" t="n">
        <v>-9.652851599410981</v>
      </c>
    </row>
    <row r="5186">
      <c r="A5186" s="3" t="n">
        <v>45392.40794997685</v>
      </c>
      <c r="B5186" t="n">
        <v>0.3758888945</v>
      </c>
      <c r="C5186" t="n">
        <v>0.1826234138223781</v>
      </c>
      <c r="D5186" t="n">
        <v>1.13964060315</v>
      </c>
      <c r="E5186" t="n">
        <v>-0.204307608562355</v>
      </c>
      <c r="F5186" t="n">
        <v>-9.239227424349998</v>
      </c>
      <c r="G5186" t="n">
        <v>-9.619304718491636</v>
      </c>
    </row>
    <row r="5187">
      <c r="A5187" s="3" t="n">
        <v>45392.40795</v>
      </c>
      <c r="B5187" t="n">
        <v>0.7757256283</v>
      </c>
      <c r="C5187" t="n">
        <v>0.1060995864874128</v>
      </c>
      <c r="D5187" t="n">
        <v>-0.09336911464999999</v>
      </c>
      <c r="E5187" t="n">
        <v>0.3890350402851993</v>
      </c>
      <c r="F5187" t="n">
        <v>-10.30464149365</v>
      </c>
      <c r="G5187" t="n">
        <v>-9.864472774378232</v>
      </c>
    </row>
    <row r="5188">
      <c r="A5188" s="3" t="n">
        <v>45392.40795054398</v>
      </c>
      <c r="B5188" t="n">
        <v>0.39264845935</v>
      </c>
      <c r="C5188" t="n">
        <v>0.1786070991719119</v>
      </c>
      <c r="D5188" t="n">
        <v>-1.4293388508</v>
      </c>
      <c r="E5188" t="n">
        <v>0.306811103352565</v>
      </c>
      <c r="F5188" t="n">
        <v>-11.4155486123</v>
      </c>
      <c r="G5188" t="n">
        <v>-9.916202670253639</v>
      </c>
    </row>
    <row r="5189">
      <c r="A5189" s="3" t="n">
        <v>45392.40795111111</v>
      </c>
      <c r="B5189" t="n">
        <v>-0.01915238745</v>
      </c>
      <c r="C5189" t="n">
        <v>0.4290268104377635</v>
      </c>
      <c r="D5189" t="n">
        <v>-0.7565634341999999</v>
      </c>
      <c r="E5189" t="n">
        <v>-0.008571309271212219</v>
      </c>
      <c r="F5189" t="n">
        <v>-8.7867191734</v>
      </c>
      <c r="G5189" t="n">
        <v>-10.61335542999245</v>
      </c>
    </row>
    <row r="5190">
      <c r="A5190" s="3" t="n">
        <v>45392.40795167824</v>
      </c>
      <c r="B5190" t="n">
        <v>0.5410917204</v>
      </c>
      <c r="C5190" t="n">
        <v>0.4204372365666679</v>
      </c>
      <c r="D5190" t="n">
        <v>2.22900251175</v>
      </c>
      <c r="E5190" t="n">
        <v>0.4076898259701644</v>
      </c>
      <c r="F5190" t="n">
        <v>-11.1617721236</v>
      </c>
      <c r="G5190" t="n">
        <v>-10.45552901077905</v>
      </c>
    </row>
    <row r="5191">
      <c r="A5191" s="3" t="n">
        <v>45392.40795225694</v>
      </c>
      <c r="B5191" t="n">
        <v>-0.4285604116499999</v>
      </c>
      <c r="C5191" t="n">
        <v>0.06358963320198147</v>
      </c>
      <c r="D5191" t="n">
        <v>2.37025749835</v>
      </c>
      <c r="E5191" t="n">
        <v>0.220562599553497</v>
      </c>
      <c r="F5191" t="n">
        <v>-10.558427789</v>
      </c>
      <c r="G5191" t="n">
        <v>-10.34035610140586</v>
      </c>
    </row>
    <row r="5192">
      <c r="A5192" s="3" t="n">
        <v>45392.40795280092</v>
      </c>
      <c r="B5192" t="n">
        <v>0.8523351781</v>
      </c>
      <c r="C5192" t="n">
        <v>0.06109456084568779</v>
      </c>
      <c r="D5192" t="n">
        <v>-1.54665580475</v>
      </c>
      <c r="E5192" t="n">
        <v>0.4613438825847332</v>
      </c>
      <c r="F5192" t="n">
        <v>-10.16099368445</v>
      </c>
      <c r="G5192" t="n">
        <v>-10.2451976503097</v>
      </c>
    </row>
    <row r="5193">
      <c r="A5193" s="3" t="n">
        <v>45392.40795336806</v>
      </c>
      <c r="B5193" t="n">
        <v>0.12210259915</v>
      </c>
      <c r="C5193" t="n">
        <v>0.2708804292662012</v>
      </c>
      <c r="D5193" t="n">
        <v>-0.25617911795</v>
      </c>
      <c r="E5193" t="n">
        <v>0.9911334045707488</v>
      </c>
      <c r="F5193" t="n">
        <v>-10.5536421438</v>
      </c>
      <c r="G5193" t="n">
        <v>-10.06423261186623</v>
      </c>
    </row>
    <row r="5194">
      <c r="A5194" s="3" t="n">
        <v>45392.40795395833</v>
      </c>
      <c r="B5194" t="n">
        <v>0.11492413135</v>
      </c>
      <c r="C5194" t="n">
        <v>0.43523069381795</v>
      </c>
      <c r="D5194" t="n">
        <v>1.85550643985</v>
      </c>
      <c r="E5194" t="n">
        <v>0.874224969600119</v>
      </c>
      <c r="F5194" t="n">
        <v>-9.220075036899999</v>
      </c>
      <c r="G5194" t="n">
        <v>-10.38216962252602</v>
      </c>
    </row>
    <row r="5195">
      <c r="A5195" s="3" t="n">
        <v>45392.40795452546</v>
      </c>
      <c r="B5195" t="n">
        <v>-0.6464347547</v>
      </c>
      <c r="C5195" t="n">
        <v>0.4060140775050128</v>
      </c>
      <c r="D5195" t="n">
        <v>-0.2465980209</v>
      </c>
      <c r="E5195" t="n">
        <v>0.8047486261385803</v>
      </c>
      <c r="F5195" t="n">
        <v>-9.967057374049999</v>
      </c>
      <c r="G5195" t="n">
        <v>-9.819084557888139</v>
      </c>
    </row>
    <row r="5196">
      <c r="A5196" s="3" t="n">
        <v>45392.40795505787</v>
      </c>
      <c r="B5196" t="n">
        <v>1.908177957</v>
      </c>
      <c r="C5196" t="n">
        <v>0.5866841392314702</v>
      </c>
      <c r="D5196" t="n">
        <v>2.1787238172</v>
      </c>
      <c r="E5196" t="n">
        <v>1.000693791073196</v>
      </c>
      <c r="F5196" t="n">
        <v>-10.7523640994</v>
      </c>
      <c r="G5196" t="n">
        <v>-10.10052855509094</v>
      </c>
    </row>
    <row r="5197">
      <c r="A5197" s="3" t="n">
        <v>45392.407955625</v>
      </c>
      <c r="B5197" t="n">
        <v>0.9073995178499999</v>
      </c>
      <c r="C5197" t="n">
        <v>0.3851750376923088</v>
      </c>
      <c r="D5197" t="n">
        <v>2.49476272675</v>
      </c>
      <c r="E5197" t="n">
        <v>1.144820114502684</v>
      </c>
      <c r="F5197" t="n">
        <v>-9.51695175235</v>
      </c>
      <c r="G5197" t="n">
        <v>-9.882911790903872</v>
      </c>
    </row>
    <row r="5198">
      <c r="A5198" s="3" t="n">
        <v>45392.40795619213</v>
      </c>
      <c r="B5198" t="n">
        <v>0.09336911464999999</v>
      </c>
      <c r="C5198" t="n">
        <v>0.6129204711766918</v>
      </c>
      <c r="D5198" t="n">
        <v>-0.4022295564</v>
      </c>
      <c r="E5198" t="n">
        <v>0.8997903118076949</v>
      </c>
      <c r="F5198" t="n">
        <v>-10.6661636459</v>
      </c>
      <c r="G5198" t="n">
        <v>-9.734376178184876</v>
      </c>
    </row>
    <row r="5199">
      <c r="A5199" s="3" t="n">
        <v>45392.40795674769</v>
      </c>
      <c r="B5199" t="n">
        <v>-0.07182390459999999</v>
      </c>
      <c r="C5199" t="n">
        <v>0.3889871500013997</v>
      </c>
      <c r="D5199" t="n">
        <v>1.3670862366</v>
      </c>
      <c r="E5199" t="n">
        <v>0.7838635476473214</v>
      </c>
      <c r="F5199" t="n">
        <v>-8.245627452999999</v>
      </c>
      <c r="G5199" t="n">
        <v>-9.778270194961099</v>
      </c>
    </row>
    <row r="5200">
      <c r="A5200" s="3" t="n">
        <v>45392.40795731481</v>
      </c>
      <c r="B5200" t="n">
        <v>0.7469921438</v>
      </c>
      <c r="C5200" t="n">
        <v>0.2566769254489518</v>
      </c>
      <c r="D5200" t="n">
        <v>-0.1723812937</v>
      </c>
      <c r="E5200" t="n">
        <v>1.14363462995956</v>
      </c>
      <c r="F5200" t="n">
        <v>-11.69567556955</v>
      </c>
      <c r="G5200" t="n">
        <v>-9.918926541583943</v>
      </c>
    </row>
    <row r="5201">
      <c r="A5201" s="3" t="n">
        <v>45392.40795789352</v>
      </c>
      <c r="B5201" t="n">
        <v>-0.3758888945</v>
      </c>
      <c r="C5201" t="n">
        <v>-0.04610277609930097</v>
      </c>
      <c r="D5201" t="n">
        <v>0.05027869455</v>
      </c>
      <c r="E5201" t="n">
        <v>0.7562714063357829</v>
      </c>
      <c r="F5201" t="n">
        <v>-7.678204877349999</v>
      </c>
      <c r="G5201" t="n">
        <v>-9.942616413412498</v>
      </c>
    </row>
    <row r="5202">
      <c r="A5202" s="3" t="n">
        <v>45392.40795900463</v>
      </c>
      <c r="B5202" t="n">
        <v>1.0845762634</v>
      </c>
      <c r="C5202" t="n">
        <v>0.290821737706411</v>
      </c>
      <c r="D5202" t="n">
        <v>2.37025749835</v>
      </c>
      <c r="E5202" t="n">
        <v>0.7629294359060625</v>
      </c>
      <c r="F5202" t="n">
        <v>-10.60152801575</v>
      </c>
      <c r="G5202" t="n">
        <v>-9.979439949835342</v>
      </c>
    </row>
    <row r="5203">
      <c r="A5203" s="3" t="n">
        <v>45392.40795957176</v>
      </c>
      <c r="B5203" t="n">
        <v>-1.10612147345</v>
      </c>
      <c r="C5203" t="n">
        <v>0.6100090619522162</v>
      </c>
      <c r="D5203" t="n">
        <v>2.2122429469</v>
      </c>
      <c r="E5203" t="n">
        <v>1.794083504814923</v>
      </c>
      <c r="F5203" t="n">
        <v>-10.80742843915</v>
      </c>
      <c r="G5203" t="n">
        <v>-9.949476953734177</v>
      </c>
    </row>
    <row r="5204">
      <c r="A5204" s="3" t="n">
        <v>45392.40796012731</v>
      </c>
      <c r="B5204" t="n">
        <v>1.27132429935</v>
      </c>
      <c r="C5204" t="n">
        <v>0.8068571016072285</v>
      </c>
      <c r="D5204" t="n">
        <v>1.7717086156</v>
      </c>
      <c r="E5204" t="n">
        <v>2.142726919651988</v>
      </c>
      <c r="F5204" t="n">
        <v>-11.0683932023</v>
      </c>
      <c r="G5204" t="n">
        <v>-10.28855545592264</v>
      </c>
    </row>
    <row r="5205">
      <c r="A5205" s="3" t="n">
        <v>45392.40796070602</v>
      </c>
      <c r="B5205" t="n">
        <v>1.1994905881</v>
      </c>
      <c r="C5205" t="n">
        <v>0.8428593482370653</v>
      </c>
      <c r="D5205" t="n">
        <v>0.01197391965</v>
      </c>
      <c r="E5205" t="n">
        <v>2.366044867824948</v>
      </c>
      <c r="F5205" t="n">
        <v>-8.9614932897</v>
      </c>
      <c r="G5205" t="n">
        <v>-9.99215983780574</v>
      </c>
    </row>
    <row r="5206">
      <c r="A5206" s="3" t="n">
        <v>45392.40796126158</v>
      </c>
      <c r="B5206" t="n">
        <v>1.92254469925</v>
      </c>
      <c r="C5206" t="n">
        <v>1.002472429355714</v>
      </c>
      <c r="D5206" t="n">
        <v>3.22259267645</v>
      </c>
      <c r="E5206" t="n">
        <v>2.203635245584971</v>
      </c>
      <c r="F5206" t="n">
        <v>-9.476254154849999</v>
      </c>
      <c r="G5206" t="n">
        <v>-10.3040428765322</v>
      </c>
    </row>
    <row r="5207">
      <c r="A5207" s="3" t="n">
        <v>45392.40796182871</v>
      </c>
      <c r="B5207" t="n">
        <v>0.6009417053499999</v>
      </c>
      <c r="C5207" t="n">
        <v>0.8613139776810047</v>
      </c>
      <c r="D5207" t="n">
        <v>5.0086680343</v>
      </c>
      <c r="E5207" t="n">
        <v>1.213479465724129</v>
      </c>
      <c r="F5207" t="n">
        <v>-10.60152801575</v>
      </c>
      <c r="G5207" t="n">
        <v>-10.00775359999059</v>
      </c>
    </row>
    <row r="5208">
      <c r="A5208" s="3" t="n">
        <v>45392.40796239583</v>
      </c>
      <c r="B5208" t="n">
        <v>0.3734960719</v>
      </c>
      <c r="C5208" t="n">
        <v>0.7374513934568785</v>
      </c>
      <c r="D5208" t="n">
        <v>-0.4022295564</v>
      </c>
      <c r="E5208" t="n">
        <v>0.8745346448624733</v>
      </c>
      <c r="F5208" t="n">
        <v>-10.53209693375</v>
      </c>
      <c r="G5208" t="n">
        <v>-9.641982448031028</v>
      </c>
    </row>
    <row r="5209">
      <c r="A5209" s="3" t="n">
        <v>45392.40796296296</v>
      </c>
      <c r="B5209" t="n">
        <v>0.1364693414</v>
      </c>
      <c r="C5209" t="n">
        <v>0.1844745618806531</v>
      </c>
      <c r="D5209" t="n">
        <v>-0.5722180274999999</v>
      </c>
      <c r="E5209" t="n">
        <v>1.061338297547789</v>
      </c>
      <c r="F5209" t="n">
        <v>-9.021353081299999</v>
      </c>
      <c r="G5209" t="n">
        <v>-9.723157141991635</v>
      </c>
    </row>
    <row r="5210">
      <c r="A5210" s="3" t="n">
        <v>45392.40796351852</v>
      </c>
      <c r="B5210" t="n">
        <v>0.3806745397</v>
      </c>
      <c r="C5210" t="n">
        <v>0.149047890170047</v>
      </c>
      <c r="D5210" t="n">
        <v>-0.22505281085</v>
      </c>
      <c r="E5210" t="n">
        <v>0.8557721689021003</v>
      </c>
      <c r="F5210" t="n">
        <v>-10.36210846265</v>
      </c>
      <c r="G5210" t="n">
        <v>-9.903865835975669</v>
      </c>
    </row>
    <row r="5211">
      <c r="A5211" s="3" t="n">
        <v>45392.40796408565</v>
      </c>
      <c r="B5211" t="n">
        <v>-0.28251977985</v>
      </c>
      <c r="C5211" t="n">
        <v>0.1684125035841496</v>
      </c>
      <c r="D5211" t="n">
        <v>-1.4628579805</v>
      </c>
      <c r="E5211" t="n">
        <v>0.005680244845104876</v>
      </c>
      <c r="F5211" t="n">
        <v>-9.48343262265</v>
      </c>
      <c r="G5211" t="n">
        <v>-10.08017619028639</v>
      </c>
    </row>
    <row r="5212">
      <c r="A5212" s="3" t="n">
        <v>45392.40796520833</v>
      </c>
      <c r="B5212" t="n">
        <v>-0.2729386828</v>
      </c>
      <c r="C5212" t="n">
        <v>0.2712803531397443</v>
      </c>
      <c r="D5212" t="n">
        <v>3.1364020296</v>
      </c>
      <c r="E5212" t="n">
        <v>-0.5251178762348504</v>
      </c>
      <c r="F5212" t="n">
        <v>-8.767566785950001</v>
      </c>
      <c r="G5212" t="n">
        <v>-9.926612189205738</v>
      </c>
    </row>
    <row r="5213">
      <c r="A5213" s="3" t="n">
        <v>45392.40796524306</v>
      </c>
      <c r="B5213" t="n">
        <v>0.7469921438</v>
      </c>
      <c r="C5213" t="n">
        <v>0.4940192289169012</v>
      </c>
      <c r="D5213" t="n">
        <v>1.92254469925</v>
      </c>
      <c r="E5213" t="n">
        <v>0.04536599722715609</v>
      </c>
      <c r="F5213" t="n">
        <v>-11.6430040524</v>
      </c>
      <c r="G5213" t="n">
        <v>-9.989268224755854</v>
      </c>
    </row>
    <row r="5214">
      <c r="A5214" s="3" t="n">
        <v>45392.40796577546</v>
      </c>
      <c r="B5214" t="n">
        <v>1.7405823085</v>
      </c>
      <c r="C5214" t="n">
        <v>0.6096103039041976</v>
      </c>
      <c r="D5214" t="n">
        <v>-2.2457620766</v>
      </c>
      <c r="E5214" t="n">
        <v>0.1893414948368304</v>
      </c>
      <c r="F5214" t="n">
        <v>-10.06522194055</v>
      </c>
      <c r="G5214" t="n">
        <v>-10.28446315687917</v>
      </c>
    </row>
    <row r="5215">
      <c r="A5215" s="3" t="n">
        <v>45392.40796634259</v>
      </c>
      <c r="B5215" t="n">
        <v>0.3806745397</v>
      </c>
      <c r="C5215" t="n">
        <v>0.7387414594073447</v>
      </c>
      <c r="D5215" t="n">
        <v>-1.5586297244</v>
      </c>
      <c r="E5215" t="n">
        <v>0.6137402522543141</v>
      </c>
      <c r="F5215" t="n">
        <v>-10.87685952115</v>
      </c>
      <c r="G5215" t="n">
        <v>-10.04378629524001</v>
      </c>
    </row>
    <row r="5216">
      <c r="A5216" s="3" t="n">
        <v>45392.40796690972</v>
      </c>
      <c r="B5216" t="n">
        <v>0.14605043845</v>
      </c>
      <c r="C5216" t="n">
        <v>0.8476579546737786</v>
      </c>
      <c r="D5216" t="n">
        <v>0.1005573891</v>
      </c>
      <c r="E5216" t="n">
        <v>0.8367259172934758</v>
      </c>
      <c r="F5216" t="n">
        <v>-8.63349026715</v>
      </c>
      <c r="G5216" t="n">
        <v>-10.01460954558814</v>
      </c>
    </row>
    <row r="5217">
      <c r="A5217" s="3" t="n">
        <v>45392.40796747685</v>
      </c>
      <c r="B5217" t="n">
        <v>1.4029981889</v>
      </c>
      <c r="C5217" t="n">
        <v>0.7740906837282073</v>
      </c>
      <c r="D5217" t="n">
        <v>2.659955746</v>
      </c>
      <c r="E5217" t="n">
        <v>-0.2385989262273903</v>
      </c>
      <c r="F5217" t="n">
        <v>-10.34055344595</v>
      </c>
      <c r="G5217" t="n">
        <v>-10.00972041622835</v>
      </c>
    </row>
    <row r="5218">
      <c r="A5218" s="3" t="n">
        <v>45392.40796803241</v>
      </c>
      <c r="B5218" t="n">
        <v>0.22744563345</v>
      </c>
      <c r="C5218" t="n">
        <v>0.5165168498424256</v>
      </c>
      <c r="D5218" t="n">
        <v>1.27132429935</v>
      </c>
      <c r="E5218" t="n">
        <v>-0.1451970770254086</v>
      </c>
      <c r="F5218" t="n">
        <v>-10.23760323425</v>
      </c>
      <c r="G5218" t="n">
        <v>-9.436596267983942</v>
      </c>
    </row>
    <row r="5219">
      <c r="A5219" s="3" t="n">
        <v>45392.40796859954</v>
      </c>
      <c r="B5219" t="n">
        <v>0.8116375806</v>
      </c>
      <c r="C5219" t="n">
        <v>0.4220782388593252</v>
      </c>
      <c r="D5219" t="n">
        <v>1.54187015955</v>
      </c>
      <c r="E5219" t="n">
        <v>0.7097285882493027</v>
      </c>
      <c r="F5219" t="n">
        <v>-8.5832115726</v>
      </c>
      <c r="G5219" t="n">
        <v>-9.84597091757089</v>
      </c>
    </row>
    <row r="5220">
      <c r="A5220" s="3" t="n">
        <v>45392.40796916667</v>
      </c>
      <c r="B5220" t="n">
        <v>0.35673650705</v>
      </c>
      <c r="C5220" t="n">
        <v>0.6504874385349668</v>
      </c>
      <c r="D5220" t="n">
        <v>-1.75734187335</v>
      </c>
      <c r="E5220" t="n">
        <v>1.274241309108862</v>
      </c>
      <c r="F5220" t="n">
        <v>-10.350134543</v>
      </c>
      <c r="G5220" t="n">
        <v>-10.02633409287252</v>
      </c>
    </row>
    <row r="5221">
      <c r="A5221" s="3" t="n">
        <v>45392.40796972222</v>
      </c>
      <c r="B5221" t="n">
        <v>0.4022295564</v>
      </c>
      <c r="C5221" t="n">
        <v>0.771351405213522</v>
      </c>
      <c r="D5221" t="n">
        <v>-2.97838747815</v>
      </c>
      <c r="E5221" t="n">
        <v>1.254807934848139</v>
      </c>
      <c r="F5221" t="n">
        <v>-10.44111083505</v>
      </c>
      <c r="G5221" t="n">
        <v>-10.32577132692346</v>
      </c>
    </row>
    <row r="5222">
      <c r="A5222" s="3" t="n">
        <v>45392.40797028935</v>
      </c>
      <c r="B5222" t="n">
        <v>0.52433215555</v>
      </c>
      <c r="C5222" t="n">
        <v>0.7252034590899786</v>
      </c>
      <c r="D5222" t="n">
        <v>4.2951950202</v>
      </c>
      <c r="E5222" t="n">
        <v>0.9191558853134059</v>
      </c>
      <c r="F5222" t="n">
        <v>-9.31822979675</v>
      </c>
      <c r="G5222" t="n">
        <v>-10.39375772250539</v>
      </c>
    </row>
    <row r="5223">
      <c r="A5223" s="3" t="n">
        <v>45392.40797087963</v>
      </c>
      <c r="B5223" t="n">
        <v>1.31441471945</v>
      </c>
      <c r="C5223" t="n">
        <v>0.8987236728900958</v>
      </c>
      <c r="D5223" t="n">
        <v>4.54658849295</v>
      </c>
      <c r="E5223" t="n">
        <v>1.115423343857229</v>
      </c>
      <c r="F5223" t="n">
        <v>-12.65574660455</v>
      </c>
      <c r="G5223" t="n">
        <v>-10.1881292336238</v>
      </c>
    </row>
    <row r="5224">
      <c r="A5224" s="3" t="n">
        <v>45392.40797141204</v>
      </c>
      <c r="B5224" t="n">
        <v>1.3024407998</v>
      </c>
      <c r="C5224" t="n">
        <v>0.5781336776637545</v>
      </c>
      <c r="D5224" t="n">
        <v>1.9752162164</v>
      </c>
      <c r="E5224" t="n">
        <v>1.129364331197556</v>
      </c>
      <c r="F5224" t="n">
        <v>-9.51695175235</v>
      </c>
      <c r="G5224" t="n">
        <v>-10.18260886689082</v>
      </c>
    </row>
    <row r="5225">
      <c r="A5225" s="3" t="n">
        <v>45392.40797254629</v>
      </c>
      <c r="B5225" t="n">
        <v>0.7062847396499999</v>
      </c>
      <c r="C5225" t="n">
        <v>0.738879461146389</v>
      </c>
      <c r="D5225" t="n">
        <v>-1.3263886391</v>
      </c>
      <c r="E5225" t="n">
        <v>1.715022818279376</v>
      </c>
      <c r="F5225" t="n">
        <v>-9.7467902084</v>
      </c>
      <c r="G5225" t="n">
        <v>-9.970189604344434</v>
      </c>
    </row>
    <row r="5226">
      <c r="A5226" s="3" t="n">
        <v>45392.40797256945</v>
      </c>
      <c r="B5226" t="n">
        <v>0.18435521335</v>
      </c>
      <c r="C5226" t="n">
        <v>0.7544275504018668</v>
      </c>
      <c r="D5226" t="n">
        <v>-0.52433215555</v>
      </c>
      <c r="E5226" t="n">
        <v>1.522934569928909</v>
      </c>
      <c r="F5226" t="n">
        <v>-9.897626292049999</v>
      </c>
      <c r="G5226" t="n">
        <v>-9.972712725091286</v>
      </c>
    </row>
    <row r="5227">
      <c r="A5227" s="3" t="n">
        <v>45392.40797311343</v>
      </c>
      <c r="B5227" t="n">
        <v>0.39504128195</v>
      </c>
      <c r="C5227" t="n">
        <v>0.7880533874263426</v>
      </c>
      <c r="D5227" t="n">
        <v>1.5322890625</v>
      </c>
      <c r="E5227" t="n">
        <v>0.6182009521635214</v>
      </c>
      <c r="F5227" t="n">
        <v>-8.245627452999999</v>
      </c>
      <c r="G5227" t="n">
        <v>-10.20453758781973</v>
      </c>
    </row>
    <row r="5228">
      <c r="A5228" s="3" t="n">
        <v>45392.40797368056</v>
      </c>
      <c r="B5228" t="n">
        <v>-0.3375841196</v>
      </c>
      <c r="C5228" t="n">
        <v>0.5612423288108408</v>
      </c>
      <c r="D5228" t="n">
        <v>1.03669039145</v>
      </c>
      <c r="E5228" t="n">
        <v>0.0748624802439396</v>
      </c>
      <c r="F5228" t="n">
        <v>-11.2383816734</v>
      </c>
      <c r="G5228" t="n">
        <v>-9.924232464998395</v>
      </c>
    </row>
    <row r="5229">
      <c r="A5229" s="3" t="n">
        <v>45392.40797424768</v>
      </c>
      <c r="B5229" t="n">
        <v>2.57137227655</v>
      </c>
      <c r="C5229" t="n">
        <v>0.5392824277639876</v>
      </c>
      <c r="D5229" t="n">
        <v>2.67671531085</v>
      </c>
      <c r="E5229" t="n">
        <v>0.3102302638819356</v>
      </c>
      <c r="F5229" t="n">
        <v>-10.94150495795</v>
      </c>
      <c r="G5229" t="n">
        <v>-10.38340055140527</v>
      </c>
    </row>
    <row r="5230">
      <c r="A5230" s="3" t="n">
        <v>45392.40797480324</v>
      </c>
      <c r="B5230" t="n">
        <v>0.3016721673</v>
      </c>
      <c r="C5230" t="n">
        <v>0.4861125087726121</v>
      </c>
      <c r="D5230" t="n">
        <v>-0.4812319287999999</v>
      </c>
      <c r="E5230" t="n">
        <v>0.9534672506055972</v>
      </c>
      <c r="F5230" t="n">
        <v>-10.766721035</v>
      </c>
      <c r="G5230" t="n">
        <v>-10.49722839529444</v>
      </c>
    </row>
    <row r="5231">
      <c r="A5231" s="3" t="n">
        <v>45392.40797537037</v>
      </c>
      <c r="B5231" t="n">
        <v>0.4381415087</v>
      </c>
      <c r="C5231" t="n">
        <v>0.4916764910958056</v>
      </c>
      <c r="D5231" t="n">
        <v>-0.4309532342499999</v>
      </c>
      <c r="E5231" t="n">
        <v>1.022625277980306</v>
      </c>
      <c r="F5231" t="n">
        <v>-10.81221408435</v>
      </c>
      <c r="G5231" t="n">
        <v>-10.43739578343068</v>
      </c>
    </row>
    <row r="5232">
      <c r="A5232" s="3" t="n">
        <v>45392.40797594907</v>
      </c>
      <c r="B5232" t="n">
        <v>-0.6153084475999999</v>
      </c>
      <c r="C5232" t="n">
        <v>0.4135446017540805</v>
      </c>
      <c r="D5232" t="n">
        <v>-1.23541234705</v>
      </c>
      <c r="E5232" t="n">
        <v>0.7586713381855501</v>
      </c>
      <c r="F5232" t="n">
        <v>-9.090784163299999</v>
      </c>
      <c r="G5232" t="n">
        <v>-10.65958715553849</v>
      </c>
    </row>
    <row r="5233">
      <c r="A5233" s="3" t="n">
        <v>45392.40797706018</v>
      </c>
      <c r="B5233" t="n">
        <v>0.5865749630999999</v>
      </c>
      <c r="C5233" t="n">
        <v>0.234431191414686</v>
      </c>
      <c r="D5233" t="n">
        <v>3.05499702795</v>
      </c>
      <c r="E5233" t="n">
        <v>0.6579859597304214</v>
      </c>
      <c r="F5233" t="n">
        <v>-11.02050733035</v>
      </c>
      <c r="G5233" t="n">
        <v>-10.13162391066623</v>
      </c>
    </row>
    <row r="5234">
      <c r="A5234" s="3" t="n">
        <v>45392.40797709491</v>
      </c>
      <c r="B5234" t="n">
        <v>-0.0622526142</v>
      </c>
      <c r="C5234" t="n">
        <v>-0.04742187339125895</v>
      </c>
      <c r="D5234" t="n">
        <v>2.63362489075</v>
      </c>
      <c r="E5234" t="n">
        <v>0.148227126141492</v>
      </c>
      <c r="F5234" t="n">
        <v>-10.07000758575</v>
      </c>
      <c r="G5234" t="n">
        <v>-10.47641061465306</v>
      </c>
    </row>
    <row r="5235">
      <c r="A5235" s="3" t="n">
        <v>45392.40797820602</v>
      </c>
      <c r="B5235" t="n">
        <v>0.6727754166</v>
      </c>
      <c r="C5235" t="n">
        <v>0.2408249900587419</v>
      </c>
      <c r="D5235" t="n">
        <v>-0.2322410853</v>
      </c>
      <c r="E5235" t="n">
        <v>0.9740078619433596</v>
      </c>
      <c r="F5235" t="n">
        <v>-10.0412839079</v>
      </c>
      <c r="G5235" t="n">
        <v>-10.48005583103756</v>
      </c>
    </row>
    <row r="5236">
      <c r="A5236" s="3" t="n">
        <v>45392.40797822917</v>
      </c>
      <c r="B5236" t="n">
        <v>0.138862164</v>
      </c>
      <c r="C5236" t="n">
        <v>0.2638911680910263</v>
      </c>
      <c r="D5236" t="n">
        <v>-0.93613300235</v>
      </c>
      <c r="E5236" t="n">
        <v>0.8589299559207485</v>
      </c>
      <c r="F5236" t="n">
        <v>-11.49695361395</v>
      </c>
      <c r="G5236" t="n">
        <v>-10.41699184799117</v>
      </c>
    </row>
    <row r="5237">
      <c r="A5237" s="3" t="n">
        <v>45392.40797876158</v>
      </c>
      <c r="B5237" t="n">
        <v>-0.07901217904999999</v>
      </c>
      <c r="C5237" t="n">
        <v>0.4158810075424254</v>
      </c>
      <c r="D5237" t="n">
        <v>-0.3663176041</v>
      </c>
      <c r="E5237" t="n">
        <v>0.101887756038695</v>
      </c>
      <c r="F5237" t="n">
        <v>-9.411608718049999</v>
      </c>
      <c r="G5237" t="n">
        <v>-10.4701270665287</v>
      </c>
    </row>
    <row r="5238">
      <c r="A5238" s="3" t="n">
        <v>45392.40797931713</v>
      </c>
      <c r="B5238" t="n">
        <v>0.7038919170499999</v>
      </c>
      <c r="C5238" t="n">
        <v>0.332230054449185</v>
      </c>
      <c r="D5238" t="n">
        <v>-0.48842020325</v>
      </c>
      <c r="E5238" t="n">
        <v>-0.8590528247872985</v>
      </c>
      <c r="F5238" t="n">
        <v>-12.24873140295</v>
      </c>
      <c r="G5238" t="n">
        <v>-9.94791810785201</v>
      </c>
    </row>
    <row r="5239">
      <c r="A5239" s="3" t="n">
        <v>45392.40797989583</v>
      </c>
      <c r="B5239" t="n">
        <v>0.55545846265</v>
      </c>
      <c r="C5239" t="n">
        <v>0.3361420620041967</v>
      </c>
      <c r="D5239" t="n">
        <v>3.2752641936</v>
      </c>
      <c r="E5239" t="n">
        <v>-1.062280604602101</v>
      </c>
      <c r="F5239" t="n">
        <v>-8.18577746805</v>
      </c>
      <c r="G5239" t="n">
        <v>-9.920968267826483</v>
      </c>
    </row>
    <row r="5240">
      <c r="A5240" s="3" t="n">
        <v>45392.40798101852</v>
      </c>
      <c r="B5240" t="n">
        <v>0</v>
      </c>
      <c r="C5240" t="n">
        <v>0.2803385888716791</v>
      </c>
      <c r="D5240" t="n">
        <v>-3.9815587399</v>
      </c>
      <c r="E5240" t="n">
        <v>-0.7186252771384636</v>
      </c>
      <c r="F5240" t="n">
        <v>-9.485825445249999</v>
      </c>
      <c r="G5240" t="n">
        <v>-9.791932755734992</v>
      </c>
    </row>
    <row r="5241">
      <c r="A5241" s="3" t="n">
        <v>45392.40798157408</v>
      </c>
      <c r="B5241" t="n">
        <v>0.6177012702</v>
      </c>
      <c r="C5241" t="n">
        <v>0.2229628742931241</v>
      </c>
      <c r="D5241" t="n">
        <v>-2.97120901035</v>
      </c>
      <c r="E5241" t="n">
        <v>-1.0442536959697</v>
      </c>
      <c r="F5241" t="n">
        <v>-9.761156950649999</v>
      </c>
      <c r="G5241" t="n">
        <v>-9.387207966963429</v>
      </c>
    </row>
    <row r="5242">
      <c r="A5242" s="3" t="n">
        <v>45392.4079821412</v>
      </c>
      <c r="B5242" t="n">
        <v>0.009581097049999999</v>
      </c>
      <c r="C5242" t="n">
        <v>0.4432636202900945</v>
      </c>
      <c r="D5242" t="n">
        <v>-0.0023928226</v>
      </c>
      <c r="E5242" t="n">
        <v>-0.8980440423279746</v>
      </c>
      <c r="F5242" t="n">
        <v>-8.846578964999999</v>
      </c>
      <c r="G5242" t="n">
        <v>-9.705799074320423</v>
      </c>
    </row>
    <row r="5243">
      <c r="A5243" s="3" t="n">
        <v>45392.40798270833</v>
      </c>
      <c r="B5243" t="n">
        <v>0.1364693414</v>
      </c>
      <c r="C5243" t="n">
        <v>0.309434485094523</v>
      </c>
      <c r="D5243" t="n">
        <v>0.07901217904999999</v>
      </c>
      <c r="E5243" t="n">
        <v>-0.693928543524594</v>
      </c>
      <c r="F5243" t="n">
        <v>-10.9247453931</v>
      </c>
      <c r="G5243" t="n">
        <v>-9.366610481627532</v>
      </c>
    </row>
    <row r="5244">
      <c r="A5244" s="3" t="n">
        <v>45392.40798326389</v>
      </c>
      <c r="B5244" t="n">
        <v>0.48842020325</v>
      </c>
      <c r="C5244" t="n">
        <v>0.4106323238752926</v>
      </c>
      <c r="D5244" t="n">
        <v>0.1101286795</v>
      </c>
      <c r="E5244" t="n">
        <v>-0.8725276419331027</v>
      </c>
      <c r="F5244" t="n">
        <v>-9.509773284549999</v>
      </c>
      <c r="G5244" t="n">
        <v>-10.06363511485527</v>
      </c>
    </row>
    <row r="5245">
      <c r="A5245" s="3" t="n">
        <v>45392.40798383102</v>
      </c>
      <c r="B5245" t="n">
        <v>0.31843173215</v>
      </c>
      <c r="C5245" t="n">
        <v>0.3516377576890453</v>
      </c>
      <c r="D5245" t="n">
        <v>-1.8363540524</v>
      </c>
      <c r="E5245" t="n">
        <v>-0.0739243107272729</v>
      </c>
      <c r="F5245" t="n">
        <v>-9.13867003525</v>
      </c>
      <c r="G5245" t="n">
        <v>-10.09709862781996</v>
      </c>
    </row>
    <row r="5246">
      <c r="A5246" s="3" t="n">
        <v>45392.40798439815</v>
      </c>
      <c r="B5246" t="n">
        <v>1.5969344993</v>
      </c>
      <c r="C5246" t="n">
        <v>0.5084666188620063</v>
      </c>
      <c r="D5246" t="n">
        <v>2.15478578455</v>
      </c>
      <c r="E5246" t="n">
        <v>0.1044134598891612</v>
      </c>
      <c r="F5246" t="n">
        <v>-11.4059773219</v>
      </c>
      <c r="G5246" t="n">
        <v>-10.07656107963161</v>
      </c>
    </row>
    <row r="5247">
      <c r="A5247" s="3" t="n">
        <v>45392.40798496528</v>
      </c>
      <c r="B5247" t="n">
        <v>-0.84036125845</v>
      </c>
      <c r="C5247" t="n">
        <v>0.4418917179596749</v>
      </c>
      <c r="D5247" t="n">
        <v>-0.9313473571499999</v>
      </c>
      <c r="E5247" t="n">
        <v>-0.2049691116805367</v>
      </c>
      <c r="F5247" t="n">
        <v>-8.56166636255</v>
      </c>
      <c r="G5247" t="n">
        <v>-10.03681308131029</v>
      </c>
    </row>
    <row r="5248">
      <c r="A5248" s="3" t="n">
        <v>45392.40798553241</v>
      </c>
      <c r="B5248" t="n">
        <v>0.7829040961</v>
      </c>
      <c r="C5248" t="n">
        <v>0.2671819049381127</v>
      </c>
      <c r="D5248" t="n">
        <v>-1.65678448425</v>
      </c>
      <c r="E5248" t="n">
        <v>0.405592322977041</v>
      </c>
      <c r="F5248" t="n">
        <v>-11.9183355578</v>
      </c>
      <c r="G5248" t="n">
        <v>-9.579744532376367</v>
      </c>
    </row>
    <row r="5249">
      <c r="A5249" s="3" t="n">
        <v>45392.40798608796</v>
      </c>
      <c r="B5249" t="n">
        <v>-0.1771669389</v>
      </c>
      <c r="C5249" t="n">
        <v>0.146069205955012</v>
      </c>
      <c r="D5249" t="n">
        <v>1.24019799225</v>
      </c>
      <c r="E5249" t="n">
        <v>0.3065270533924251</v>
      </c>
      <c r="F5249" t="n">
        <v>-8.777147883</v>
      </c>
      <c r="G5249" t="n">
        <v>-9.763830394311565</v>
      </c>
    </row>
    <row r="5250">
      <c r="A5250" s="3" t="n">
        <v>45392.40798665509</v>
      </c>
      <c r="B5250" t="n">
        <v>1.1923121203</v>
      </c>
      <c r="C5250" t="n">
        <v>0.1349572428354316</v>
      </c>
      <c r="D5250" t="n">
        <v>1.51313667505</v>
      </c>
      <c r="E5250" t="n">
        <v>0.05475016120081594</v>
      </c>
      <c r="F5250" t="n">
        <v>-8.9495291767</v>
      </c>
      <c r="G5250" t="n">
        <v>-9.689207571220541</v>
      </c>
    </row>
    <row r="5251">
      <c r="A5251" s="3" t="n">
        <v>45392.40798722222</v>
      </c>
      <c r="B5251" t="n">
        <v>-1.2593503797</v>
      </c>
      <c r="C5251" t="n">
        <v>0.05619304173228448</v>
      </c>
      <c r="D5251" t="n">
        <v>-0.3782817171</v>
      </c>
      <c r="E5251" t="n">
        <v>-0.1542766405066438</v>
      </c>
      <c r="F5251" t="n">
        <v>-9.258379811799999</v>
      </c>
      <c r="G5251" t="n">
        <v>-9.178505699078929</v>
      </c>
    </row>
    <row r="5252">
      <c r="A5252" s="3" t="n">
        <v>45392.40798777778</v>
      </c>
      <c r="B5252" t="n">
        <v>0.2442051983</v>
      </c>
      <c r="C5252" t="n">
        <v>0.2277327237002338</v>
      </c>
      <c r="D5252" t="n">
        <v>2.0709879603</v>
      </c>
      <c r="E5252" t="n">
        <v>0.7333019232440581</v>
      </c>
      <c r="F5252" t="n">
        <v>-9.083605695499999</v>
      </c>
      <c r="G5252" t="n">
        <v>-9.599444309199095</v>
      </c>
    </row>
    <row r="5253">
      <c r="A5253" s="3" t="n">
        <v>45392.40798834491</v>
      </c>
      <c r="B5253" t="n">
        <v>0.6200940927999999</v>
      </c>
      <c r="C5253" t="n">
        <v>0.06847654520734275</v>
      </c>
      <c r="D5253" t="n">
        <v>-3.41892180945</v>
      </c>
      <c r="E5253" t="n">
        <v>1.116802698327276</v>
      </c>
      <c r="F5253" t="n">
        <v>-10.98698820065</v>
      </c>
      <c r="G5253" t="n">
        <v>-9.406786452212963</v>
      </c>
    </row>
    <row r="5254">
      <c r="A5254" s="3" t="n">
        <v>45392.40798891204</v>
      </c>
      <c r="B5254" t="n">
        <v>0.4022295564</v>
      </c>
      <c r="C5254" t="n">
        <v>0.1263507302052451</v>
      </c>
      <c r="D5254" t="n">
        <v>0.3088506351</v>
      </c>
      <c r="E5254" t="n">
        <v>0.1481280309719119</v>
      </c>
      <c r="F5254" t="n">
        <v>-8.7579856889</v>
      </c>
      <c r="G5254" t="n">
        <v>-9.679596139847579</v>
      </c>
    </row>
    <row r="5255">
      <c r="A5255" s="3" t="n">
        <v>45392.40798947916</v>
      </c>
      <c r="B5255" t="n">
        <v>-0.1316836962</v>
      </c>
      <c r="C5255" t="n">
        <v>0.09220742666317039</v>
      </c>
      <c r="D5255" t="n">
        <v>3.0286661727</v>
      </c>
      <c r="E5255" t="n">
        <v>-0.593577368386482</v>
      </c>
      <c r="F5255" t="n">
        <v>-8.79390744785</v>
      </c>
      <c r="G5255" t="n">
        <v>-9.512682270686156</v>
      </c>
    </row>
    <row r="5256">
      <c r="A5256" s="3" t="n">
        <v>45392.4079900463</v>
      </c>
      <c r="B5256" t="n">
        <v>0.0263406619</v>
      </c>
      <c r="C5256" t="n">
        <v>0.2867408911842666</v>
      </c>
      <c r="D5256" t="n">
        <v>1.8124062131</v>
      </c>
      <c r="E5256" t="n">
        <v>-0.9760135847505856</v>
      </c>
      <c r="F5256" t="n">
        <v>-11.6741303595</v>
      </c>
      <c r="G5256" t="n">
        <v>-9.304240804829281</v>
      </c>
    </row>
    <row r="5257">
      <c r="A5257" s="3" t="n">
        <v>45392.40799060185</v>
      </c>
      <c r="B5257" t="n">
        <v>0.11970977655</v>
      </c>
      <c r="C5257" t="n">
        <v>0.2448349955357816</v>
      </c>
      <c r="D5257" t="n">
        <v>-2.79881791</v>
      </c>
      <c r="E5257" t="n">
        <v>-1.011804245477392</v>
      </c>
      <c r="F5257" t="n">
        <v>-8.054093771850001</v>
      </c>
      <c r="G5257" t="n">
        <v>-9.506687458683359</v>
      </c>
    </row>
    <row r="5258">
      <c r="A5258" s="3" t="n">
        <v>45392.40799116898</v>
      </c>
      <c r="B5258" t="n">
        <v>0.25139347275</v>
      </c>
      <c r="C5258" t="n">
        <v>0.07428388789393958</v>
      </c>
      <c r="D5258" t="n">
        <v>-5.7963577756</v>
      </c>
      <c r="E5258" t="n">
        <v>-0.6052190734806542</v>
      </c>
      <c r="F5258" t="n">
        <v>-8.791504818599998</v>
      </c>
      <c r="G5258" t="n">
        <v>-9.314113884024851</v>
      </c>
    </row>
    <row r="5259">
      <c r="A5259" s="3" t="n">
        <v>45392.40799173611</v>
      </c>
      <c r="B5259" t="n">
        <v>0.29209107025</v>
      </c>
      <c r="C5259" t="n">
        <v>0.1054360260300702</v>
      </c>
      <c r="D5259" t="n">
        <v>-0.6631943195500001</v>
      </c>
      <c r="E5259" t="n">
        <v>-0.9240616105424269</v>
      </c>
      <c r="F5259" t="n">
        <v>-9.0620506788</v>
      </c>
      <c r="G5259" t="n">
        <v>-9.501698914123452</v>
      </c>
    </row>
    <row r="5260">
      <c r="A5260" s="3" t="n">
        <v>45392.40799231482</v>
      </c>
      <c r="B5260" t="n">
        <v>0.1652028259</v>
      </c>
      <c r="C5260" t="n">
        <v>0.06582303487634052</v>
      </c>
      <c r="D5260" t="n">
        <v>1.2665288475</v>
      </c>
      <c r="E5260" t="n">
        <v>-0.7516789681423102</v>
      </c>
      <c r="F5260" t="n">
        <v>-10.02930998825</v>
      </c>
      <c r="G5260" t="n">
        <v>-9.323975510699093</v>
      </c>
    </row>
    <row r="5261">
      <c r="A5261" s="3" t="n">
        <v>45392.4079928588</v>
      </c>
      <c r="B5261" t="n">
        <v>0.34955803925</v>
      </c>
      <c r="C5261" t="n">
        <v>-0.06328096374988368</v>
      </c>
      <c r="D5261" t="n">
        <v>2.3534979335</v>
      </c>
      <c r="E5261" t="n">
        <v>-0.1247279925124713</v>
      </c>
      <c r="F5261" t="n">
        <v>-10.9582645228</v>
      </c>
      <c r="G5261" t="n">
        <v>-9.063471500083825</v>
      </c>
    </row>
    <row r="5262">
      <c r="A5262" s="3" t="n">
        <v>45392.40799398148</v>
      </c>
      <c r="B5262" t="n">
        <v>-0.9744377772499999</v>
      </c>
      <c r="C5262" t="n">
        <v>-0.045980387278555</v>
      </c>
      <c r="D5262" t="n">
        <v>-0.03591195229999999</v>
      </c>
      <c r="E5262" t="n">
        <v>1.048485368311658</v>
      </c>
      <c r="F5262" t="n">
        <v>-7.965510302399999</v>
      </c>
      <c r="G5262" t="n">
        <v>-9.641864356763197</v>
      </c>
    </row>
    <row r="5263">
      <c r="A5263" s="3" t="n">
        <v>45392.4079940162</v>
      </c>
      <c r="B5263" t="n">
        <v>0.56742257565</v>
      </c>
      <c r="C5263" t="n">
        <v>0.35227692724767</v>
      </c>
      <c r="D5263" t="n">
        <v>0.7709301764499999</v>
      </c>
      <c r="E5263" t="n">
        <v>1.769609329579609</v>
      </c>
      <c r="F5263" t="n">
        <v>-9.61272349625</v>
      </c>
      <c r="G5263" t="n">
        <v>-9.819738723163313</v>
      </c>
    </row>
    <row r="5264">
      <c r="A5264" s="3" t="n">
        <v>45392.40799456018</v>
      </c>
      <c r="B5264" t="n">
        <v>-0.11492413135</v>
      </c>
      <c r="C5264" t="n">
        <v>0.5382258698082767</v>
      </c>
      <c r="D5264" t="n">
        <v>0.7613588860499999</v>
      </c>
      <c r="E5264" t="n">
        <v>0.9869133904840355</v>
      </c>
      <c r="F5264" t="n">
        <v>-9.378089588349999</v>
      </c>
      <c r="G5264" t="n">
        <v>-10.36324441103802</v>
      </c>
    </row>
    <row r="5265">
      <c r="A5265" s="3" t="n">
        <v>45392.40799512732</v>
      </c>
      <c r="B5265" t="n">
        <v>0.6847395296</v>
      </c>
      <c r="C5265" t="n">
        <v>0.7442770275907947</v>
      </c>
      <c r="D5265" t="n">
        <v>-0.009581097049999999</v>
      </c>
      <c r="E5265" t="n">
        <v>0.2398957813970869</v>
      </c>
      <c r="F5265" t="n">
        <v>-10.57758017645</v>
      </c>
      <c r="G5265" t="n">
        <v>-10.45890535579455</v>
      </c>
    </row>
    <row r="5266">
      <c r="A5266" s="3" t="n">
        <v>45392.40799568287</v>
      </c>
      <c r="B5266" t="n">
        <v>1.71903709845</v>
      </c>
      <c r="C5266" t="n">
        <v>0.6821722903578109</v>
      </c>
      <c r="D5266" t="n">
        <v>1.71425145325</v>
      </c>
      <c r="E5266" t="n">
        <v>-0.9931846402920776</v>
      </c>
      <c r="F5266" t="n">
        <v>-12.0571977218</v>
      </c>
      <c r="G5266" t="n">
        <v>-10.66606733956798</v>
      </c>
    </row>
    <row r="5267">
      <c r="A5267" s="3" t="n">
        <v>45392.40799628472</v>
      </c>
      <c r="B5267" t="n">
        <v>1.9416970867</v>
      </c>
      <c r="C5267" t="n">
        <v>0.5772022059290227</v>
      </c>
      <c r="D5267" t="n">
        <v>-0.4501056217</v>
      </c>
      <c r="E5267" t="n">
        <v>-1.293442615512242</v>
      </c>
      <c r="F5267" t="n">
        <v>-11.15219102655</v>
      </c>
      <c r="G5267" t="n">
        <v>-10.90423735629898</v>
      </c>
    </row>
    <row r="5268">
      <c r="A5268" s="3" t="n">
        <v>45392.40799681713</v>
      </c>
      <c r="B5268" t="n">
        <v>-0.7445993211999999</v>
      </c>
      <c r="C5268" t="n">
        <v>0.4833945351479035</v>
      </c>
      <c r="D5268" t="n">
        <v>-3.83550830145</v>
      </c>
      <c r="E5268" t="n">
        <v>-1.237649909121332</v>
      </c>
      <c r="F5268" t="n">
        <v>-11.7483470867</v>
      </c>
      <c r="G5268" t="n">
        <v>-10.76734891205259</v>
      </c>
    </row>
    <row r="5269">
      <c r="A5269" s="3" t="n">
        <v>45392.40799737268</v>
      </c>
      <c r="B5269" t="n">
        <v>0.01436674225</v>
      </c>
      <c r="C5269" t="n">
        <v>0.4736341981383463</v>
      </c>
      <c r="D5269" t="n">
        <v>-2.53785314685</v>
      </c>
      <c r="E5269" t="n">
        <v>-0.8464244426909115</v>
      </c>
      <c r="F5269" t="n">
        <v>-8.5832115726</v>
      </c>
      <c r="G5269" t="n">
        <v>-10.63662741051879</v>
      </c>
    </row>
    <row r="5270">
      <c r="A5270" s="3" t="n">
        <v>45392.40799793982</v>
      </c>
      <c r="B5270" t="n">
        <v>-0.79966366095</v>
      </c>
      <c r="C5270" t="n">
        <v>0.2870322789874134</v>
      </c>
      <c r="D5270" t="n">
        <v>-2.53546032425</v>
      </c>
      <c r="E5270" t="n">
        <v>0.05819382692552472</v>
      </c>
      <c r="F5270" t="n">
        <v>-10.280703461</v>
      </c>
      <c r="G5270" t="n">
        <v>-10.31314283053045</v>
      </c>
    </row>
    <row r="5271">
      <c r="A5271" s="3" t="n">
        <v>45392.40799850695</v>
      </c>
      <c r="B5271" t="n">
        <v>0.51954651035</v>
      </c>
      <c r="C5271" t="n">
        <v>-0.006444432046736698</v>
      </c>
      <c r="D5271" t="n">
        <v>3.9528252554</v>
      </c>
      <c r="E5271" t="n">
        <v>0.6069224817278572</v>
      </c>
      <c r="F5271" t="n">
        <v>-9.742004563199998</v>
      </c>
      <c r="G5271" t="n">
        <v>-9.808752760637674</v>
      </c>
    </row>
    <row r="5272">
      <c r="A5272" s="3" t="n">
        <v>45392.40799962963</v>
      </c>
      <c r="B5272" t="n">
        <v>1.6639727587</v>
      </c>
      <c r="C5272" t="n">
        <v>0.05988434251398607</v>
      </c>
      <c r="D5272" t="n">
        <v>3.51708637595</v>
      </c>
      <c r="E5272" t="n">
        <v>1.242037939239514</v>
      </c>
      <c r="F5272" t="n">
        <v>-10.8002401647</v>
      </c>
      <c r="G5272" t="n">
        <v>-9.757145047849095</v>
      </c>
    </row>
    <row r="5273">
      <c r="A5273" s="3" t="n">
        <v>45392.40799967592</v>
      </c>
      <c r="B5273" t="n">
        <v>0.01675956485</v>
      </c>
      <c r="C5273" t="n">
        <v>0.4618642750958055</v>
      </c>
      <c r="D5273" t="n">
        <v>1.838746875</v>
      </c>
      <c r="E5273" t="n">
        <v>1.540816573306415</v>
      </c>
      <c r="F5273" t="n">
        <v>-9.864107162350001</v>
      </c>
      <c r="G5273" t="n">
        <v>-9.739637937385341</v>
      </c>
    </row>
    <row r="5274">
      <c r="A5274" s="3" t="n">
        <v>45392.40800075232</v>
      </c>
      <c r="B5274" t="n">
        <v>-0.06943108200000001</v>
      </c>
      <c r="C5274" t="n">
        <v>0.4150233942835677</v>
      </c>
      <c r="D5274" t="n">
        <v>1.75016340555</v>
      </c>
      <c r="E5274" t="n">
        <v>1.199383995072148</v>
      </c>
      <c r="F5274" t="n">
        <v>-9.58399001175</v>
      </c>
      <c r="G5274" t="n">
        <v>-10.07527281956774</v>
      </c>
    </row>
    <row r="5275">
      <c r="A5275" s="3" t="n">
        <v>45392.40800079861</v>
      </c>
      <c r="B5275" t="n">
        <v>-0.2681530376</v>
      </c>
      <c r="C5275" t="n">
        <v>0.5270872755762253</v>
      </c>
      <c r="D5275" t="n">
        <v>-1.6974918884</v>
      </c>
      <c r="E5275" t="n">
        <v>0.7806560415989532</v>
      </c>
      <c r="F5275" t="n">
        <v>-9.014164806849999</v>
      </c>
      <c r="G5275" t="n">
        <v>-9.881610318150727</v>
      </c>
    </row>
    <row r="5276">
      <c r="A5276" s="3" t="n">
        <v>45392.40800133102</v>
      </c>
      <c r="B5276" t="n">
        <v>1.14203342575</v>
      </c>
      <c r="C5276" t="n">
        <v>0.4570522045172507</v>
      </c>
      <c r="D5276" t="n">
        <v>-1.30962907425</v>
      </c>
      <c r="E5276" t="n">
        <v>0.2351637184525648</v>
      </c>
      <c r="F5276" t="n">
        <v>-10.8002401647</v>
      </c>
      <c r="G5276" t="n">
        <v>-10.19921943466693</v>
      </c>
    </row>
    <row r="5277">
      <c r="A5277" s="3" t="n">
        <v>45392.40800188657</v>
      </c>
      <c r="B5277" t="n">
        <v>0.8331827906499999</v>
      </c>
      <c r="C5277" t="n">
        <v>0.4341263370157354</v>
      </c>
      <c r="D5277" t="n">
        <v>-0.1101286795</v>
      </c>
      <c r="E5277" t="n">
        <v>0.009672351471445115</v>
      </c>
      <c r="F5277" t="n">
        <v>-10.2423986861</v>
      </c>
      <c r="G5277" t="n">
        <v>-10.19768011064746</v>
      </c>
    </row>
    <row r="5278">
      <c r="A5278" s="3" t="n">
        <v>45392.4080024537</v>
      </c>
      <c r="B5278" t="n">
        <v>0.11492413135</v>
      </c>
      <c r="C5278" t="n">
        <v>0.5548522562365983</v>
      </c>
      <c r="D5278" t="n">
        <v>1.27132429935</v>
      </c>
      <c r="E5278" t="n">
        <v>-0.479609922605596</v>
      </c>
      <c r="F5278" t="n">
        <v>-10.558427789</v>
      </c>
      <c r="G5278" t="n">
        <v>-10.29673557358208</v>
      </c>
    </row>
    <row r="5279">
      <c r="A5279" s="3" t="n">
        <v>45392.4080030324</v>
      </c>
      <c r="B5279" t="n">
        <v>1.14203342575</v>
      </c>
      <c r="C5279" t="n">
        <v>0.70495581284872</v>
      </c>
      <c r="D5279" t="n">
        <v>1.51313667505</v>
      </c>
      <c r="E5279" t="n">
        <v>-0.7521078319200489</v>
      </c>
      <c r="F5279" t="n">
        <v>-10.13226019995</v>
      </c>
      <c r="G5279" t="n">
        <v>-10.4008418498752</v>
      </c>
    </row>
    <row r="5280">
      <c r="A5280" s="3" t="n">
        <v>45392.40800414352</v>
      </c>
      <c r="B5280" t="n">
        <v>0.5770036727</v>
      </c>
      <c r="C5280" t="n">
        <v>0.7881444361138716</v>
      </c>
      <c r="D5280" t="n">
        <v>0.5961560601499999</v>
      </c>
      <c r="E5280" t="n">
        <v>-0.03831700463834509</v>
      </c>
      <c r="F5280" t="n">
        <v>-11.42273688675</v>
      </c>
      <c r="G5280" t="n">
        <v>-10.26188946012334</v>
      </c>
    </row>
    <row r="5281">
      <c r="A5281" s="3" t="n">
        <v>45392.40800471065</v>
      </c>
      <c r="B5281" t="n">
        <v>0.2394195531</v>
      </c>
      <c r="C5281" t="n">
        <v>0.5705560174885796</v>
      </c>
      <c r="D5281" t="n">
        <v>-3.2944263877</v>
      </c>
      <c r="E5281" t="n">
        <v>0.4931845435600248</v>
      </c>
      <c r="F5281" t="n">
        <v>-8.9519219993</v>
      </c>
      <c r="G5281" t="n">
        <v>-10.08348990075411</v>
      </c>
    </row>
    <row r="5282">
      <c r="A5282" s="3" t="n">
        <v>45392.40800527778</v>
      </c>
      <c r="B5282" t="n">
        <v>0.5147510585</v>
      </c>
      <c r="C5282" t="n">
        <v>0.7500709747135219</v>
      </c>
      <c r="D5282" t="n">
        <v>-1.8435325202</v>
      </c>
      <c r="E5282" t="n">
        <v>0.9480654551862496</v>
      </c>
      <c r="F5282" t="n">
        <v>-9.9119930343</v>
      </c>
      <c r="G5282" t="n">
        <v>-10.2494929630097</v>
      </c>
    </row>
    <row r="5283">
      <c r="A5283" s="3" t="n">
        <v>45392.40800584491</v>
      </c>
      <c r="B5283" t="n">
        <v>1.6352392742</v>
      </c>
      <c r="C5283" t="n">
        <v>0.9295530145118909</v>
      </c>
      <c r="D5283" t="n">
        <v>2.80122053925</v>
      </c>
      <c r="E5283" t="n">
        <v>1.638560871134503</v>
      </c>
      <c r="F5283" t="n">
        <v>-10.50336344925</v>
      </c>
      <c r="G5283" t="n">
        <v>-10.36108276478173</v>
      </c>
    </row>
    <row r="5284">
      <c r="A5284" s="3" t="n">
        <v>45392.40800640047</v>
      </c>
      <c r="B5284" t="n">
        <v>0.52911780075</v>
      </c>
      <c r="C5284" t="n">
        <v>0.7252930219214473</v>
      </c>
      <c r="D5284" t="n">
        <v>5.207389989899999</v>
      </c>
      <c r="E5284" t="n">
        <v>1.795718609401986</v>
      </c>
      <c r="F5284" t="n">
        <v>-9.794676080349999</v>
      </c>
      <c r="G5284" t="n">
        <v>-10.31307562411786</v>
      </c>
    </row>
    <row r="5285">
      <c r="A5285" s="3" t="n">
        <v>45392.40800696759</v>
      </c>
      <c r="B5285" t="n">
        <v>0.1675956485</v>
      </c>
      <c r="C5285" t="n">
        <v>0.5867811770618898</v>
      </c>
      <c r="D5285" t="n">
        <v>2.638410535949999</v>
      </c>
      <c r="E5285" t="n">
        <v>1.393358937729724</v>
      </c>
      <c r="F5285" t="n">
        <v>-11.2072553663</v>
      </c>
      <c r="G5285" t="n">
        <v>-10.12742689305947</v>
      </c>
    </row>
    <row r="5286">
      <c r="A5286" s="3" t="n">
        <v>45392.40800753472</v>
      </c>
      <c r="B5286" t="n">
        <v>1.5586297244</v>
      </c>
      <c r="C5286" t="n">
        <v>0.3639588418927748</v>
      </c>
      <c r="D5286" t="n">
        <v>1.1970977655</v>
      </c>
      <c r="E5286" t="n">
        <v>0.6197075644903278</v>
      </c>
      <c r="F5286" t="n">
        <v>-10.74039017975</v>
      </c>
      <c r="G5286" t="n">
        <v>-10.1511737760421</v>
      </c>
    </row>
    <row r="5287">
      <c r="A5287" s="3" t="n">
        <v>45392.40800869213</v>
      </c>
      <c r="B5287" t="n">
        <v>0.01436674225</v>
      </c>
      <c r="C5287" t="n">
        <v>0.2829627706899774</v>
      </c>
      <c r="D5287" t="n">
        <v>-0.08140500164999999</v>
      </c>
      <c r="E5287" t="n">
        <v>-0.1526054410469705</v>
      </c>
      <c r="F5287" t="n">
        <v>-9.591168479549999</v>
      </c>
      <c r="G5287" t="n">
        <v>-9.656830676222636</v>
      </c>
    </row>
    <row r="5288">
      <c r="A5288" s="3" t="n">
        <v>45392.40800871528</v>
      </c>
      <c r="B5288" t="n">
        <v>-1.03429756885</v>
      </c>
      <c r="C5288" t="n">
        <v>0.1624429511343828</v>
      </c>
      <c r="D5288" t="n">
        <v>-4.7309437063</v>
      </c>
      <c r="E5288" t="n">
        <v>-1.071689616660959</v>
      </c>
      <c r="F5288" t="n">
        <v>-8.5784259274</v>
      </c>
      <c r="G5288" t="n">
        <v>-9.49316038512287</v>
      </c>
    </row>
    <row r="5289">
      <c r="A5289" s="3" t="n">
        <v>45392.40800922453</v>
      </c>
      <c r="B5289" t="n">
        <v>-0.1005573891</v>
      </c>
      <c r="C5289" t="n">
        <v>0.007410512798018659</v>
      </c>
      <c r="D5289" t="n">
        <v>-3.7445320094</v>
      </c>
      <c r="E5289" t="n">
        <v>-1.16410389734709</v>
      </c>
      <c r="F5289" t="n">
        <v>-9.090784163299999</v>
      </c>
      <c r="G5289" t="n">
        <v>-9.424890191033359</v>
      </c>
    </row>
    <row r="5290">
      <c r="A5290" s="3" t="n">
        <v>45392.40800979167</v>
      </c>
      <c r="B5290" t="n">
        <v>0.277724328</v>
      </c>
      <c r="C5290" t="n">
        <v>-0.3542662142009334</v>
      </c>
      <c r="D5290" t="n">
        <v>-0.31603890955</v>
      </c>
      <c r="E5290" t="n">
        <v>-0.8559096905953405</v>
      </c>
      <c r="F5290" t="n">
        <v>-9.13867003525</v>
      </c>
      <c r="G5290" t="n">
        <v>-9.073958283551073</v>
      </c>
    </row>
    <row r="5291">
      <c r="A5291" s="3" t="n">
        <v>45392.4080103588</v>
      </c>
      <c r="B5291" t="n">
        <v>0.8068421287499999</v>
      </c>
      <c r="C5291" t="n">
        <v>-0.4235419899536143</v>
      </c>
      <c r="D5291" t="n">
        <v>4.0557754671</v>
      </c>
      <c r="E5291" t="n">
        <v>-0.3207745385490685</v>
      </c>
      <c r="F5291" t="n">
        <v>-9.088391340699999</v>
      </c>
      <c r="G5291" t="n">
        <v>-9.436057702310283</v>
      </c>
    </row>
    <row r="5292">
      <c r="A5292" s="3" t="n">
        <v>45392.40801091435</v>
      </c>
      <c r="B5292" t="n">
        <v>-0.9026138726499999</v>
      </c>
      <c r="C5292" t="n">
        <v>-0.4474006778899781</v>
      </c>
      <c r="D5292" t="n">
        <v>0.7876897413</v>
      </c>
      <c r="E5292" t="n">
        <v>0.3764243741649195</v>
      </c>
      <c r="F5292" t="n">
        <v>-10.74278300235</v>
      </c>
      <c r="G5292" t="n">
        <v>-9.385282868991984</v>
      </c>
    </row>
    <row r="5293">
      <c r="A5293" s="3" t="n">
        <v>45392.40801149305</v>
      </c>
      <c r="B5293" t="n">
        <v>-1.71185863065</v>
      </c>
      <c r="C5293" t="n">
        <v>-0.512769200827041</v>
      </c>
      <c r="D5293" t="n">
        <v>0.7158658366999999</v>
      </c>
      <c r="E5293" t="n">
        <v>1.139370794548721</v>
      </c>
      <c r="F5293" t="n">
        <v>-9.210493939849998</v>
      </c>
      <c r="G5293" t="n">
        <v>-9.431028445294315</v>
      </c>
    </row>
    <row r="5294">
      <c r="A5294" s="3" t="n">
        <v>45392.40801204861</v>
      </c>
      <c r="B5294" t="n">
        <v>-0.6416491095</v>
      </c>
      <c r="C5294" t="n">
        <v>-0.5191082742494187</v>
      </c>
      <c r="D5294" t="n">
        <v>-1.48679601315</v>
      </c>
      <c r="E5294" t="n">
        <v>1.247585257115505</v>
      </c>
      <c r="F5294" t="n">
        <v>-8.87051699765</v>
      </c>
      <c r="G5294" t="n">
        <v>-9.170886092044197</v>
      </c>
    </row>
    <row r="5295">
      <c r="A5295" s="3" t="n">
        <v>45392.40801261574</v>
      </c>
      <c r="B5295" t="n">
        <v>0.8307899680499999</v>
      </c>
      <c r="C5295" t="n">
        <v>-0.3713250533208636</v>
      </c>
      <c r="D5295" t="n">
        <v>0.6512203999</v>
      </c>
      <c r="E5295" t="n">
        <v>0.4140015367817028</v>
      </c>
      <c r="F5295" t="n">
        <v>-10.5871612735</v>
      </c>
      <c r="G5295" t="n">
        <v>-9.429326157153987</v>
      </c>
    </row>
    <row r="5296">
      <c r="A5296" s="3" t="n">
        <v>45392.4080131713</v>
      </c>
      <c r="B5296" t="n">
        <v>-1.2856910416</v>
      </c>
      <c r="C5296" t="n">
        <v>-0.03311079359522157</v>
      </c>
      <c r="D5296" t="n">
        <v>0.49081302585</v>
      </c>
      <c r="E5296" t="n">
        <v>-0.6212200288040811</v>
      </c>
      <c r="F5296" t="n">
        <v>-7.1203535921</v>
      </c>
      <c r="G5296" t="n">
        <v>-9.746137231809701</v>
      </c>
    </row>
    <row r="5297">
      <c r="A5297" s="3" t="n">
        <v>45392.40801373842</v>
      </c>
      <c r="B5297" t="n">
        <v>0.58897759235</v>
      </c>
      <c r="C5297" t="n">
        <v>0.3609057505780897</v>
      </c>
      <c r="D5297" t="n">
        <v>0.3806745397</v>
      </c>
      <c r="E5297" t="n">
        <v>-0.7406896224367153</v>
      </c>
      <c r="F5297" t="n">
        <v>-10.3166154133</v>
      </c>
      <c r="G5297" t="n">
        <v>-9.864715060353408</v>
      </c>
    </row>
    <row r="5298">
      <c r="A5298" s="3" t="n">
        <v>45392.40801430555</v>
      </c>
      <c r="B5298" t="n">
        <v>1.33836255875</v>
      </c>
      <c r="C5298" t="n">
        <v>0.5600318590265752</v>
      </c>
      <c r="D5298" t="n">
        <v>-0.3136362803</v>
      </c>
      <c r="E5298" t="n">
        <v>-1.359900590972265</v>
      </c>
      <c r="F5298" t="n">
        <v>-10.0053719556</v>
      </c>
      <c r="G5298" t="n">
        <v>-10.1102079700935</v>
      </c>
    </row>
    <row r="5299">
      <c r="A5299" s="3" t="n">
        <v>45392.40801487269</v>
      </c>
      <c r="B5299" t="n">
        <v>0.56024410785</v>
      </c>
      <c r="C5299" t="n">
        <v>0.3645999544939405</v>
      </c>
      <c r="D5299" t="n">
        <v>-3.89297527045</v>
      </c>
      <c r="E5299" t="n">
        <v>-1.670421922626811</v>
      </c>
      <c r="F5299" t="n">
        <v>-12.4881607627</v>
      </c>
      <c r="G5299" t="n">
        <v>-10.16011161171448</v>
      </c>
    </row>
    <row r="5300">
      <c r="A5300" s="3" t="n">
        <v>45392.40801542824</v>
      </c>
      <c r="B5300" t="n">
        <v>0.42616758905</v>
      </c>
      <c r="C5300" t="n">
        <v>0.2317578620497676</v>
      </c>
      <c r="D5300" t="n">
        <v>-2.60967705145</v>
      </c>
      <c r="E5300" t="n">
        <v>-1.802024308211311</v>
      </c>
      <c r="F5300" t="n">
        <v>-10.16099368445</v>
      </c>
      <c r="G5300" t="n">
        <v>-10.20472528572917</v>
      </c>
    </row>
    <row r="5301">
      <c r="A5301" s="3" t="n">
        <v>45392.40801600694</v>
      </c>
      <c r="B5301" t="n">
        <v>-0.4692678157999999</v>
      </c>
      <c r="C5301" t="n">
        <v>0.3146168081440569</v>
      </c>
      <c r="D5301" t="n">
        <v>-0.821208871</v>
      </c>
      <c r="E5301" t="n">
        <v>-1.195766347032404</v>
      </c>
      <c r="F5301" t="n">
        <v>-9.07402459845</v>
      </c>
      <c r="G5301" t="n">
        <v>-10.36485786784525</v>
      </c>
    </row>
    <row r="5302">
      <c r="A5302" s="3" t="n">
        <v>45392.40801655093</v>
      </c>
      <c r="B5302" t="n">
        <v>0.0383047749</v>
      </c>
      <c r="C5302" t="n">
        <v>0.1679386069381124</v>
      </c>
      <c r="D5302" t="n">
        <v>-1.85311361725</v>
      </c>
      <c r="E5302" t="n">
        <v>-0.01065781692948721</v>
      </c>
      <c r="F5302" t="n">
        <v>-9.2272535047</v>
      </c>
      <c r="G5302" t="n">
        <v>-9.747939780945131</v>
      </c>
    </row>
    <row r="5303">
      <c r="A5303" s="3" t="n">
        <v>45392.40801712963</v>
      </c>
      <c r="B5303" t="n">
        <v>-0.32800302255</v>
      </c>
      <c r="C5303" t="n">
        <v>0.04264822933636371</v>
      </c>
      <c r="D5303" t="n">
        <v>1.41497210855</v>
      </c>
      <c r="E5303" t="n">
        <v>0.3462843325993016</v>
      </c>
      <c r="F5303" t="n">
        <v>-9.93353824435</v>
      </c>
      <c r="G5303" t="n">
        <v>-9.866314435817044</v>
      </c>
    </row>
    <row r="5304">
      <c r="A5304" s="3" t="n">
        <v>45392.40801768519</v>
      </c>
      <c r="B5304" t="n">
        <v>0.62967518985</v>
      </c>
      <c r="C5304" t="n">
        <v>0.1687818188228443</v>
      </c>
      <c r="D5304" t="n">
        <v>2.954449445499999</v>
      </c>
      <c r="E5304" t="n">
        <v>1.056525358314921</v>
      </c>
      <c r="F5304" t="n">
        <v>-10.25915825095</v>
      </c>
      <c r="G5304" t="n">
        <v>-9.403842857060283</v>
      </c>
    </row>
    <row r="5305">
      <c r="A5305" s="3" t="n">
        <v>45392.40801883102</v>
      </c>
      <c r="B5305" t="n">
        <v>0.4668651865499999</v>
      </c>
      <c r="C5305" t="n">
        <v>0.1163330429259909</v>
      </c>
      <c r="D5305" t="n">
        <v>2.2744955611</v>
      </c>
      <c r="E5305" t="n">
        <v>0.7851320343959229</v>
      </c>
      <c r="F5305" t="n">
        <v>-9.196127197599999</v>
      </c>
      <c r="G5305" t="n">
        <v>-9.875294012615061</v>
      </c>
    </row>
    <row r="5306">
      <c r="A5306" s="3" t="n">
        <v>45392.40801885417</v>
      </c>
      <c r="B5306" t="n">
        <v>0.5746108501</v>
      </c>
      <c r="C5306" t="n">
        <v>0.2183972272273899</v>
      </c>
      <c r="D5306" t="n">
        <v>0.4572938961499999</v>
      </c>
      <c r="E5306" t="n">
        <v>0.1593255336819351</v>
      </c>
      <c r="F5306" t="n">
        <v>-9.65820673895</v>
      </c>
      <c r="G5306" t="n">
        <v>-9.712589070768209</v>
      </c>
    </row>
    <row r="5307">
      <c r="A5307" s="3" t="n">
        <v>45392.40801938657</v>
      </c>
      <c r="B5307" t="n">
        <v>-0.59854888275</v>
      </c>
      <c r="C5307" t="n">
        <v>0.07434355072960397</v>
      </c>
      <c r="D5307" t="n">
        <v>-4.7309437063</v>
      </c>
      <c r="E5307" t="n">
        <v>-0.6264301487916102</v>
      </c>
      <c r="F5307" t="n">
        <v>-11.240774496</v>
      </c>
      <c r="G5307" t="n">
        <v>-9.625906719858769</v>
      </c>
    </row>
    <row r="5308">
      <c r="A5308" s="3" t="n">
        <v>45392.40801997685</v>
      </c>
      <c r="B5308" t="n">
        <v>0.1101286795</v>
      </c>
      <c r="C5308" t="n">
        <v>-0.1165062708833336</v>
      </c>
      <c r="D5308" t="n">
        <v>0.25378629535</v>
      </c>
      <c r="E5308" t="n">
        <v>-1.778024875417021</v>
      </c>
      <c r="F5308" t="n">
        <v>-7.620747714999999</v>
      </c>
      <c r="G5308" t="n">
        <v>-9.485899006554689</v>
      </c>
    </row>
    <row r="5309">
      <c r="A5309" s="3" t="n">
        <v>45392.40802106482</v>
      </c>
      <c r="B5309" t="n">
        <v>-0.6871323522</v>
      </c>
      <c r="C5309" t="n">
        <v>-0.3775299653706305</v>
      </c>
      <c r="D5309" t="n">
        <v>-2.8347298623</v>
      </c>
      <c r="E5309" t="n">
        <v>-2.35347235391644</v>
      </c>
      <c r="F5309" t="n">
        <v>-10.91994994125</v>
      </c>
      <c r="G5309" t="n">
        <v>-9.391491529970889</v>
      </c>
    </row>
    <row r="5310">
      <c r="A5310" s="3" t="n">
        <v>45392.40802109954</v>
      </c>
      <c r="B5310" t="n">
        <v>0.2681530376</v>
      </c>
      <c r="C5310" t="n">
        <v>-0.4327976616670176</v>
      </c>
      <c r="D5310" t="n">
        <v>-2.3870170632</v>
      </c>
      <c r="E5310" t="n">
        <v>-2.615349844155485</v>
      </c>
      <c r="F5310" t="n">
        <v>-7.54173553595</v>
      </c>
      <c r="G5310" t="n">
        <v>-9.617629312916343</v>
      </c>
    </row>
    <row r="5311">
      <c r="A5311" s="3" t="n">
        <v>45392.40802164352</v>
      </c>
      <c r="B5311" t="n">
        <v>-0.7661445312499999</v>
      </c>
      <c r="C5311" t="n">
        <v>-0.1798500749149189</v>
      </c>
      <c r="D5311" t="n">
        <v>-2.32477425565</v>
      </c>
      <c r="E5311" t="n">
        <v>-1.832697360634854</v>
      </c>
      <c r="F5311" t="n">
        <v>-10.697289953</v>
      </c>
      <c r="G5311" t="n">
        <v>-9.583931629036506</v>
      </c>
    </row>
    <row r="5312">
      <c r="A5312" s="3" t="n">
        <v>45392.40802219907</v>
      </c>
      <c r="B5312" t="n">
        <v>-0.404622379</v>
      </c>
      <c r="C5312" t="n">
        <v>0.06752278563170186</v>
      </c>
      <c r="D5312" t="n">
        <v>-1.3263886391</v>
      </c>
      <c r="E5312" t="n">
        <v>-1.400842920395109</v>
      </c>
      <c r="F5312" t="n">
        <v>-9.6414471741</v>
      </c>
      <c r="G5312" t="n">
        <v>-9.59066676310667</v>
      </c>
    </row>
    <row r="5313">
      <c r="A5313" s="3" t="n">
        <v>45392.40802276621</v>
      </c>
      <c r="B5313" t="n">
        <v>0.29448389285</v>
      </c>
      <c r="C5313" t="n">
        <v>0.2806059743846162</v>
      </c>
      <c r="D5313" t="n">
        <v>-0.6057371572</v>
      </c>
      <c r="E5313" t="n">
        <v>-1.218728126531938</v>
      </c>
      <c r="F5313" t="n">
        <v>-9.830588032649999</v>
      </c>
      <c r="G5313" t="n">
        <v>-9.943634636281844</v>
      </c>
    </row>
    <row r="5314">
      <c r="A5314" s="3" t="n">
        <v>45392.40802392361</v>
      </c>
      <c r="B5314" t="n">
        <v>0.83557561325</v>
      </c>
      <c r="C5314" t="n">
        <v>0.4903405007634047</v>
      </c>
      <c r="D5314" t="n">
        <v>-1.0630212467</v>
      </c>
      <c r="E5314" t="n">
        <v>0.3096981673969708</v>
      </c>
      <c r="F5314" t="n">
        <v>-10.5943397413</v>
      </c>
      <c r="G5314" t="n">
        <v>-9.649405784909817</v>
      </c>
    </row>
    <row r="5315">
      <c r="A5315" s="3" t="n">
        <v>45392.40802396991</v>
      </c>
      <c r="B5315" t="n">
        <v>1.37906015625</v>
      </c>
      <c r="C5315" t="n">
        <v>0.4716553807554791</v>
      </c>
      <c r="D5315" t="n">
        <v>2.2218142373</v>
      </c>
      <c r="E5315" t="n">
        <v>0.9461422545386975</v>
      </c>
      <c r="F5315" t="n">
        <v>-9.18176045535</v>
      </c>
      <c r="G5315" t="n">
        <v>-10.18379286557788</v>
      </c>
    </row>
    <row r="5316">
      <c r="A5316" s="3" t="n">
        <v>45392.40802445602</v>
      </c>
      <c r="B5316" t="n">
        <v>-0.04549304934999999</v>
      </c>
      <c r="C5316" t="n">
        <v>0.5281402446180667</v>
      </c>
      <c r="D5316" t="n">
        <v>-1.24019799225</v>
      </c>
      <c r="E5316" t="n">
        <v>1.093819111032637</v>
      </c>
      <c r="F5316" t="n">
        <v>-9.813828467799999</v>
      </c>
      <c r="G5316" t="n">
        <v>-9.815632891400028</v>
      </c>
    </row>
    <row r="5317">
      <c r="A5317" s="3" t="n">
        <v>45392.40802502315</v>
      </c>
      <c r="B5317" t="n">
        <v>0.6703727873499999</v>
      </c>
      <c r="C5317" t="n">
        <v>0.412153726184733</v>
      </c>
      <c r="D5317" t="n">
        <v>3.69903896005</v>
      </c>
      <c r="E5317" t="n">
        <v>0.8675693173995365</v>
      </c>
      <c r="F5317" t="n">
        <v>-9.892840646849999</v>
      </c>
      <c r="G5317" t="n">
        <v>-10.02775164527299</v>
      </c>
    </row>
    <row r="5318">
      <c r="A5318" s="3" t="n">
        <v>45392.40802559028</v>
      </c>
      <c r="B5318" t="n">
        <v>-0.277724328</v>
      </c>
      <c r="C5318" t="n">
        <v>0.1908610684003501</v>
      </c>
      <c r="D5318" t="n">
        <v>2.78205834515</v>
      </c>
      <c r="E5318" t="n">
        <v>0.2715972290891617</v>
      </c>
      <c r="F5318" t="n">
        <v>-9.921574131349999</v>
      </c>
      <c r="G5318" t="n">
        <v>-10.05670540221914</v>
      </c>
    </row>
    <row r="5319">
      <c r="A5319" s="3" t="n">
        <v>45392.40802671296</v>
      </c>
      <c r="B5319" t="n">
        <v>-0.1675956485</v>
      </c>
      <c r="C5319" t="n">
        <v>0.03245345087400937</v>
      </c>
      <c r="D5319" t="n">
        <v>-2.8538920564</v>
      </c>
      <c r="E5319" t="n">
        <v>-0.5765638821653862</v>
      </c>
      <c r="F5319" t="n">
        <v>-11.46582730685</v>
      </c>
      <c r="G5319" t="n">
        <v>-9.996905753500611</v>
      </c>
    </row>
    <row r="5320">
      <c r="A5320" s="3" t="n">
        <v>45392.40802728009</v>
      </c>
      <c r="B5320" t="n">
        <v>0.14605043845</v>
      </c>
      <c r="C5320" t="n">
        <v>0.1119091236691145</v>
      </c>
      <c r="D5320" t="n">
        <v>-2.3558907561</v>
      </c>
      <c r="E5320" t="n">
        <v>-1.404253600115272</v>
      </c>
      <c r="F5320" t="n">
        <v>-8.674187864649999</v>
      </c>
      <c r="G5320" t="n">
        <v>-10.26146829993779</v>
      </c>
    </row>
    <row r="5321">
      <c r="A5321" s="3" t="n">
        <v>45392.40802784722</v>
      </c>
      <c r="B5321" t="n">
        <v>0.3016721673</v>
      </c>
      <c r="C5321" t="n">
        <v>0.1745721770317022</v>
      </c>
      <c r="D5321" t="n">
        <v>-1.81480884235</v>
      </c>
      <c r="E5321" t="n">
        <v>-1.22563161952343</v>
      </c>
      <c r="F5321" t="n">
        <v>-11.03248125</v>
      </c>
      <c r="G5321" t="n">
        <v>-10.12163984945259</v>
      </c>
    </row>
    <row r="5322">
      <c r="A5322" s="3" t="n">
        <v>45392.40802840278</v>
      </c>
      <c r="B5322" t="n">
        <v>0.06703825939999999</v>
      </c>
      <c r="C5322" t="n">
        <v>0.0003483989572261315</v>
      </c>
      <c r="D5322" t="n">
        <v>-2.26491446405</v>
      </c>
      <c r="E5322" t="n">
        <v>-1.595246863986369</v>
      </c>
      <c r="F5322" t="n">
        <v>-9.7084854335</v>
      </c>
      <c r="G5322" t="n">
        <v>-10.17920680513581</v>
      </c>
    </row>
    <row r="5323">
      <c r="A5323" s="3" t="n">
        <v>45392.4080289699</v>
      </c>
      <c r="B5323" t="n">
        <v>0.39025563675</v>
      </c>
      <c r="C5323" t="n">
        <v>0.08862123305326366</v>
      </c>
      <c r="D5323" t="n">
        <v>-1.00795690695</v>
      </c>
      <c r="E5323" t="n">
        <v>-0.7157649585031489</v>
      </c>
      <c r="F5323" t="n">
        <v>-9.909600211699999</v>
      </c>
      <c r="G5323" t="n">
        <v>-10.20841846097544</v>
      </c>
    </row>
    <row r="5324">
      <c r="A5324" s="3" t="n">
        <v>45392.40802953704</v>
      </c>
      <c r="B5324" t="n">
        <v>0.38786281415</v>
      </c>
      <c r="C5324" t="n">
        <v>-0.09161943913100259</v>
      </c>
      <c r="D5324" t="n">
        <v>1.503555578</v>
      </c>
      <c r="E5324" t="n">
        <v>0.2073191644853153</v>
      </c>
      <c r="F5324" t="n">
        <v>-10.7523640994</v>
      </c>
      <c r="G5324" t="n">
        <v>-9.999008079811098</v>
      </c>
    </row>
    <row r="5325">
      <c r="A5325" s="3" t="n">
        <v>45392.40803010417</v>
      </c>
      <c r="B5325" t="n">
        <v>-1.0606284241</v>
      </c>
      <c r="C5325" t="n">
        <v>-0.1663483752040797</v>
      </c>
      <c r="D5325" t="n">
        <v>2.1404190423</v>
      </c>
      <c r="E5325" t="n">
        <v>0.4010487808776235</v>
      </c>
      <c r="F5325" t="n">
        <v>-9.445127847749999</v>
      </c>
      <c r="G5325" t="n">
        <v>-10.12171549095574</v>
      </c>
    </row>
    <row r="5326">
      <c r="A5326" s="3" t="n">
        <v>45392.40803122685</v>
      </c>
      <c r="B5326" t="n">
        <v>-0.32800302255</v>
      </c>
      <c r="C5326" t="n">
        <v>-0.1033233673051285</v>
      </c>
      <c r="D5326" t="n">
        <v>-0.12688824435</v>
      </c>
      <c r="E5326" t="n">
        <v>0.6690378714058294</v>
      </c>
      <c r="F5326" t="n">
        <v>-10.80982126175</v>
      </c>
      <c r="G5326" t="n">
        <v>-9.835466166674969</v>
      </c>
    </row>
    <row r="5327">
      <c r="A5327" s="3" t="n">
        <v>45392.40803125</v>
      </c>
      <c r="B5327" t="n">
        <v>0.4764462836</v>
      </c>
      <c r="C5327" t="n">
        <v>0.05025688675489523</v>
      </c>
      <c r="D5327" t="n">
        <v>1.28328841235</v>
      </c>
      <c r="E5327" t="n">
        <v>0.9705944391043151</v>
      </c>
      <c r="F5327" t="n">
        <v>-9.64624262595</v>
      </c>
      <c r="G5327" t="n">
        <v>-9.742282258268091</v>
      </c>
    </row>
    <row r="5328">
      <c r="A5328" s="3" t="n">
        <v>45392.4080318287</v>
      </c>
      <c r="B5328" t="n">
        <v>-0.35195086185</v>
      </c>
      <c r="C5328" t="n">
        <v>0.2355410115953386</v>
      </c>
      <c r="D5328" t="n">
        <v>-1.3239958165</v>
      </c>
      <c r="E5328" t="n">
        <v>1.28077475536329</v>
      </c>
      <c r="F5328" t="n">
        <v>-9.009379161649999</v>
      </c>
      <c r="G5328" t="n">
        <v>-9.798921971191518</v>
      </c>
    </row>
    <row r="5329">
      <c r="A5329" s="3" t="n">
        <v>45392.40803236111</v>
      </c>
      <c r="B5329" t="n">
        <v>1.0534499563</v>
      </c>
      <c r="C5329" t="n">
        <v>0.6112069819676007</v>
      </c>
      <c r="D5329" t="n">
        <v>0.58897759235</v>
      </c>
      <c r="E5329" t="n">
        <v>0.5585573411906776</v>
      </c>
      <c r="F5329" t="n">
        <v>-10.1442341196</v>
      </c>
      <c r="G5329" t="n">
        <v>-10.18687651980877</v>
      </c>
    </row>
    <row r="5330">
      <c r="A5330" s="3" t="n">
        <v>45392.40803292824</v>
      </c>
      <c r="B5330" t="n">
        <v>1.00556408435</v>
      </c>
      <c r="C5330" t="n">
        <v>0.8341517059574615</v>
      </c>
      <c r="D5330" t="n">
        <v>1.9153564248</v>
      </c>
      <c r="E5330" t="n">
        <v>-0.3199588035717958</v>
      </c>
      <c r="F5330" t="n">
        <v>-10.02452434305</v>
      </c>
      <c r="G5330" t="n">
        <v>-10.47889661185772</v>
      </c>
    </row>
    <row r="5331">
      <c r="A5331" s="3" t="n">
        <v>45392.40803348379</v>
      </c>
      <c r="B5331" t="n">
        <v>0.8571208232999998</v>
      </c>
      <c r="C5331" t="n">
        <v>0.753172642091727</v>
      </c>
      <c r="D5331" t="n">
        <v>1.2617432023</v>
      </c>
      <c r="E5331" t="n">
        <v>-0.3990284738216796</v>
      </c>
      <c r="F5331" t="n">
        <v>-10.3525273656</v>
      </c>
      <c r="G5331" t="n">
        <v>-10.39243684218616</v>
      </c>
    </row>
    <row r="5332">
      <c r="A5332" s="3" t="n">
        <v>45392.40803405092</v>
      </c>
      <c r="B5332" t="n">
        <v>0.9265519052999999</v>
      </c>
      <c r="C5332" t="n">
        <v>0.6839418077700483</v>
      </c>
      <c r="D5332" t="n">
        <v>-0.04069759749999999</v>
      </c>
      <c r="E5332" t="n">
        <v>-0.9847694144852012</v>
      </c>
      <c r="F5332" t="n">
        <v>-12.2942244523</v>
      </c>
      <c r="G5332" t="n">
        <v>-10.91899398717928</v>
      </c>
    </row>
    <row r="5333">
      <c r="A5333" s="3" t="n">
        <v>45392.40803460648</v>
      </c>
      <c r="B5333" t="n">
        <v>0.8810686625999998</v>
      </c>
      <c r="C5333" t="n">
        <v>0.7817854065016338</v>
      </c>
      <c r="D5333" t="n">
        <v>-5.207389989899999</v>
      </c>
      <c r="E5333" t="n">
        <v>-0.3719605882469708</v>
      </c>
      <c r="F5333" t="n">
        <v>-11.66215643985</v>
      </c>
      <c r="G5333" t="n">
        <v>-10.82211560054467</v>
      </c>
    </row>
    <row r="5334">
      <c r="A5334" s="3" t="n">
        <v>45392.40803518519</v>
      </c>
      <c r="B5334" t="n">
        <v>-0.2992793447</v>
      </c>
      <c r="C5334" t="n">
        <v>0.6754913786041976</v>
      </c>
      <c r="D5334" t="n">
        <v>-1.41736493115</v>
      </c>
      <c r="E5334" t="n">
        <v>0.2194515449693479</v>
      </c>
      <c r="F5334" t="n">
        <v>-9.191341552399999</v>
      </c>
      <c r="G5334" t="n">
        <v>-10.84114630781297</v>
      </c>
    </row>
    <row r="5335">
      <c r="A5335" s="3" t="n">
        <v>45392.40803575231</v>
      </c>
      <c r="B5335" t="n">
        <v>0.6679799647499999</v>
      </c>
      <c r="C5335" t="n">
        <v>0.8274156803736619</v>
      </c>
      <c r="D5335" t="n">
        <v>2.9281087836</v>
      </c>
      <c r="E5335" t="n">
        <v>1.055922352206879</v>
      </c>
      <c r="F5335" t="n">
        <v>-10.16577932965</v>
      </c>
      <c r="G5335" t="n">
        <v>-10.777094916266</v>
      </c>
    </row>
    <row r="5336">
      <c r="A5336" s="3" t="n">
        <v>45392.40803630787</v>
      </c>
      <c r="B5336" t="n">
        <v>1.17794537805</v>
      </c>
      <c r="C5336" t="n">
        <v>0.7789524047585104</v>
      </c>
      <c r="D5336" t="n">
        <v>1.22583125</v>
      </c>
      <c r="E5336" t="n">
        <v>1.875782660246276</v>
      </c>
      <c r="F5336" t="n">
        <v>-12.0117144791</v>
      </c>
      <c r="G5336" t="n">
        <v>-10.67020538011879</v>
      </c>
    </row>
    <row r="5337">
      <c r="A5337" s="3" t="n">
        <v>45392.408036875</v>
      </c>
      <c r="B5337" t="n">
        <v>1.38384580145</v>
      </c>
      <c r="C5337" t="n">
        <v>0.8288899924756434</v>
      </c>
      <c r="D5337" t="n">
        <v>6.3733614483</v>
      </c>
      <c r="E5337" t="n">
        <v>2.305599786093014</v>
      </c>
      <c r="F5337" t="n">
        <v>-8.90642894995</v>
      </c>
      <c r="G5337" t="n">
        <v>-10.29371825710947</v>
      </c>
    </row>
    <row r="5338">
      <c r="A5338" s="3" t="n">
        <v>45392.40803744213</v>
      </c>
      <c r="B5338" t="n">
        <v>0.87867584</v>
      </c>
      <c r="C5338" t="n">
        <v>0.982006705163406</v>
      </c>
      <c r="D5338" t="n">
        <v>3.0909187869</v>
      </c>
      <c r="E5338" t="n">
        <v>2.478244282049658</v>
      </c>
      <c r="F5338" t="n">
        <v>-12.0141073017</v>
      </c>
      <c r="G5338" t="n">
        <v>-10.40082132220224</v>
      </c>
    </row>
    <row r="5339">
      <c r="A5339" s="3" t="n">
        <v>45392.40803799769</v>
      </c>
      <c r="B5339" t="n">
        <v>1.0151451814</v>
      </c>
      <c r="C5339" t="n">
        <v>0.9002978345193497</v>
      </c>
      <c r="D5339" t="n">
        <v>0.82839714545</v>
      </c>
      <c r="E5339" t="n">
        <v>1.706413151062476</v>
      </c>
      <c r="F5339" t="n">
        <v>-9.955093261049999</v>
      </c>
      <c r="G5339" t="n">
        <v>-10.53536497128837</v>
      </c>
    </row>
    <row r="5340">
      <c r="A5340" s="3" t="n">
        <v>45392.40803912037</v>
      </c>
      <c r="B5340" t="n">
        <v>-0.14844326105</v>
      </c>
      <c r="C5340" t="n">
        <v>0.5732305355383466</v>
      </c>
      <c r="D5340" t="n">
        <v>-1.2210456048</v>
      </c>
      <c r="E5340" t="n">
        <v>0.8990372799561797</v>
      </c>
      <c r="F5340" t="n">
        <v>-10.36450128525</v>
      </c>
      <c r="G5340" t="n">
        <v>-10.22490535980865</v>
      </c>
    </row>
    <row r="5341">
      <c r="A5341" s="3" t="n">
        <v>45392.4080391551</v>
      </c>
      <c r="B5341" t="n">
        <v>1.18273102325</v>
      </c>
      <c r="C5341" t="n">
        <v>0.5155796632766914</v>
      </c>
      <c r="D5341" t="n">
        <v>-1.34075538135</v>
      </c>
      <c r="E5341" t="n">
        <v>0.5668624079151531</v>
      </c>
      <c r="F5341" t="n">
        <v>-9.421180008449999</v>
      </c>
      <c r="G5341" t="n">
        <v>-10.1146543829252</v>
      </c>
    </row>
    <row r="5342">
      <c r="A5342" s="3" t="n">
        <v>45392.40804025463</v>
      </c>
      <c r="B5342" t="n">
        <v>0.6105228023999999</v>
      </c>
      <c r="C5342" t="n">
        <v>0.5429934561423091</v>
      </c>
      <c r="D5342" t="n">
        <v>0.7326254015499999</v>
      </c>
      <c r="E5342" t="n">
        <v>-0.2226222475060614</v>
      </c>
      <c r="F5342" t="n">
        <v>-10.8553143111</v>
      </c>
      <c r="G5342" t="n">
        <v>-10.37561157963896</v>
      </c>
    </row>
    <row r="5343">
      <c r="A5343" s="3" t="n">
        <v>45392.40804030093</v>
      </c>
      <c r="B5343" t="n">
        <v>-0.50038431625</v>
      </c>
      <c r="C5343" t="n">
        <v>0.6169843332210974</v>
      </c>
      <c r="D5343" t="n">
        <v>1.8986066666</v>
      </c>
      <c r="E5343" t="n">
        <v>0.01387810133997663</v>
      </c>
      <c r="F5343" t="n">
        <v>-9.945512163999998</v>
      </c>
      <c r="G5343" t="n">
        <v>-10.10438083123231</v>
      </c>
    </row>
    <row r="5344">
      <c r="A5344" s="3" t="n">
        <v>45392.40804082176</v>
      </c>
      <c r="B5344" t="n">
        <v>0.9313473571499999</v>
      </c>
      <c r="C5344" t="n">
        <v>0.6252722325932417</v>
      </c>
      <c r="D5344" t="n">
        <v>0.73980386935</v>
      </c>
      <c r="E5344" t="n">
        <v>0.04326666548811198</v>
      </c>
      <c r="F5344" t="n">
        <v>-10.19451281415</v>
      </c>
      <c r="G5344" t="n">
        <v>-10.61190153126681</v>
      </c>
    </row>
    <row r="5345">
      <c r="A5345" s="3" t="n">
        <v>45392.40804143518</v>
      </c>
      <c r="B5345" t="n">
        <v>1.72382274365</v>
      </c>
      <c r="C5345" t="n">
        <v>0.8160284224150371</v>
      </c>
      <c r="D5345" t="n">
        <v>0.0742167272</v>
      </c>
      <c r="E5345" t="n">
        <v>0.1773147015703968</v>
      </c>
      <c r="F5345" t="n">
        <v>-11.24796277045</v>
      </c>
      <c r="G5345" t="n">
        <v>-10.63924279149735</v>
      </c>
    </row>
    <row r="5346">
      <c r="A5346" s="3" t="n">
        <v>45392.40804253472</v>
      </c>
      <c r="B5346" t="n">
        <v>0.6560158517499999</v>
      </c>
      <c r="C5346" t="n">
        <v>0.8383305046829861</v>
      </c>
      <c r="D5346" t="n">
        <v>-0.9145877922999999</v>
      </c>
      <c r="E5346" t="n">
        <v>0.1729726415527976</v>
      </c>
      <c r="F5346" t="n">
        <v>-10.5847684509</v>
      </c>
      <c r="G5346" t="n">
        <v>-10.68739499743138</v>
      </c>
    </row>
    <row r="5347">
      <c r="A5347" s="3" t="n">
        <v>45392.40804255787</v>
      </c>
      <c r="B5347" t="n">
        <v>0.4788391062</v>
      </c>
      <c r="C5347" t="n">
        <v>0.9479828644486041</v>
      </c>
      <c r="D5347" t="n">
        <v>0.11731695395</v>
      </c>
      <c r="E5347" t="n">
        <v>0.8806967871170187</v>
      </c>
      <c r="F5347" t="n">
        <v>-10.4459062869</v>
      </c>
      <c r="G5347" t="n">
        <v>-10.46352744253127</v>
      </c>
    </row>
    <row r="5348">
      <c r="A5348" s="3" t="n">
        <v>45392.40804307871</v>
      </c>
      <c r="B5348" t="n">
        <v>0.6943206266499999</v>
      </c>
      <c r="C5348" t="n">
        <v>0.9210374819912613</v>
      </c>
      <c r="D5348" t="n">
        <v>0.07182390459999999</v>
      </c>
      <c r="E5348" t="n">
        <v>1.928978387414458</v>
      </c>
      <c r="F5348" t="n">
        <v>-11.59990382565</v>
      </c>
      <c r="G5348" t="n">
        <v>-10.57264400260143</v>
      </c>
    </row>
    <row r="5349">
      <c r="A5349" s="3" t="n">
        <v>45392.40804364583</v>
      </c>
      <c r="B5349" t="n">
        <v>1.2856910416</v>
      </c>
      <c r="C5349" t="n">
        <v>0.5648814874744771</v>
      </c>
      <c r="D5349" t="n">
        <v>2.9568422681</v>
      </c>
      <c r="E5349" t="n">
        <v>2.915553094153971</v>
      </c>
      <c r="F5349" t="n">
        <v>-9.107543728149999</v>
      </c>
      <c r="G5349" t="n">
        <v>-10.7280598603794</v>
      </c>
    </row>
    <row r="5350">
      <c r="A5350" s="3" t="n">
        <v>45392.40804476852</v>
      </c>
      <c r="B5350" t="n">
        <v>0.56024410785</v>
      </c>
      <c r="C5350" t="n">
        <v>0.3251713923663179</v>
      </c>
      <c r="D5350" t="n">
        <v>4.134787646149999</v>
      </c>
      <c r="E5350" t="n">
        <v>2.593587379090101</v>
      </c>
      <c r="F5350" t="n">
        <v>-10.30464149365</v>
      </c>
      <c r="G5350" t="n">
        <v>-10.30296837400714</v>
      </c>
    </row>
    <row r="5351">
      <c r="A5351" s="3" t="n">
        <v>45392.40804479166</v>
      </c>
      <c r="B5351" t="n">
        <v>-0.04310022674999999</v>
      </c>
      <c r="C5351" t="n">
        <v>0.2311655312460379</v>
      </c>
      <c r="D5351" t="n">
        <v>6.17225647675</v>
      </c>
      <c r="E5351" t="n">
        <v>1.232128879467952</v>
      </c>
      <c r="F5351" t="n">
        <v>-10.3573130108</v>
      </c>
      <c r="G5351" t="n">
        <v>-10.1105339669132</v>
      </c>
    </row>
    <row r="5352">
      <c r="A5352" s="3" t="n">
        <v>45392.40804533565</v>
      </c>
      <c r="B5352" t="n">
        <v>-0.11731695395</v>
      </c>
      <c r="C5352" t="n">
        <v>0.2894082771249425</v>
      </c>
      <c r="D5352" t="n">
        <v>0.8810686625999998</v>
      </c>
      <c r="E5352" t="n">
        <v>0.07668896309160822</v>
      </c>
      <c r="F5352" t="n">
        <v>-11.18810297885</v>
      </c>
      <c r="G5352" t="n">
        <v>-9.838214703215877</v>
      </c>
    </row>
    <row r="5353">
      <c r="A5353" s="3" t="n">
        <v>45392.40804597222</v>
      </c>
      <c r="B5353" t="n">
        <v>-0.05267151714999999</v>
      </c>
      <c r="C5353" t="n">
        <v>0.2550464384453387</v>
      </c>
      <c r="D5353" t="n">
        <v>-3.32315006555</v>
      </c>
      <c r="E5353" t="n">
        <v>-0.8017817601940584</v>
      </c>
      <c r="F5353" t="n">
        <v>-10.15620803925</v>
      </c>
      <c r="G5353" t="n">
        <v>-9.666949881759818</v>
      </c>
    </row>
    <row r="5354">
      <c r="A5354" s="3" t="n">
        <v>45392.40804646991</v>
      </c>
      <c r="B5354" t="n">
        <v>0.35434368445</v>
      </c>
      <c r="C5354" t="n">
        <v>0.3364994446757585</v>
      </c>
      <c r="D5354" t="n">
        <v>-7.1562655444</v>
      </c>
      <c r="E5354" t="n">
        <v>-1.522994941403618</v>
      </c>
      <c r="F5354" t="n">
        <v>-7.424418581999999</v>
      </c>
      <c r="G5354" t="n">
        <v>-10.00199295890294</v>
      </c>
    </row>
    <row r="5355">
      <c r="A5355" s="3" t="n">
        <v>45392.40804703704</v>
      </c>
      <c r="B5355" t="n">
        <v>0.56502975305</v>
      </c>
      <c r="C5355" t="n">
        <v>0.4054520353055955</v>
      </c>
      <c r="D5355" t="n">
        <v>-3.5673650705</v>
      </c>
      <c r="E5355" t="n">
        <v>-1.63788823552553</v>
      </c>
      <c r="F5355" t="n">
        <v>-10.22803194385</v>
      </c>
      <c r="G5355" t="n">
        <v>-9.993001792427652</v>
      </c>
    </row>
    <row r="5356">
      <c r="A5356" s="3" t="n">
        <v>45392.40804762732</v>
      </c>
      <c r="B5356" t="n">
        <v>1.422160383</v>
      </c>
      <c r="C5356" t="n">
        <v>0.4649845728230783</v>
      </c>
      <c r="D5356" t="n">
        <v>2.97120901035</v>
      </c>
      <c r="E5356" t="n">
        <v>-1.385504839749305</v>
      </c>
      <c r="F5356" t="n">
        <v>-10.02930998825</v>
      </c>
      <c r="G5356" t="n">
        <v>-10.03802288817415</v>
      </c>
    </row>
    <row r="5357">
      <c r="A5357" s="3" t="n">
        <v>45392.40804815972</v>
      </c>
      <c r="B5357" t="n">
        <v>0.1029502117</v>
      </c>
      <c r="C5357" t="n">
        <v>0.6291243030007011</v>
      </c>
      <c r="D5357" t="n">
        <v>2.01831644315</v>
      </c>
      <c r="E5357" t="n">
        <v>-0.031207046232401</v>
      </c>
      <c r="F5357" t="n">
        <v>-10.8600999563</v>
      </c>
      <c r="G5357" t="n">
        <v>-9.908300110506321</v>
      </c>
    </row>
    <row r="5358">
      <c r="A5358" s="3" t="n">
        <v>45392.40804928241</v>
      </c>
      <c r="B5358" t="n">
        <v>0.45968671875</v>
      </c>
      <c r="C5358" t="n">
        <v>0.463505574559675</v>
      </c>
      <c r="D5358" t="n">
        <v>1.54665580475</v>
      </c>
      <c r="E5358" t="n">
        <v>0.7832960192101424</v>
      </c>
      <c r="F5358" t="n">
        <v>-11.0396597178</v>
      </c>
      <c r="G5358" t="n">
        <v>-9.968478698238954</v>
      </c>
    </row>
    <row r="5359">
      <c r="A5359" s="3" t="n">
        <v>45392.40804984954</v>
      </c>
      <c r="B5359" t="n">
        <v>-0.39504128195</v>
      </c>
      <c r="C5359" t="n">
        <v>0.01048145724475516</v>
      </c>
      <c r="D5359" t="n">
        <v>0.2370267305</v>
      </c>
      <c r="E5359" t="n">
        <v>0.847425178177392</v>
      </c>
      <c r="F5359" t="n">
        <v>-9.55525652725</v>
      </c>
      <c r="G5359" t="n">
        <v>-9.884458452766344</v>
      </c>
    </row>
    <row r="5360">
      <c r="A5360" s="3" t="n">
        <v>45392.40805041666</v>
      </c>
      <c r="B5360" t="n">
        <v>0.55545846265</v>
      </c>
      <c r="C5360" t="n">
        <v>0.03104159044522148</v>
      </c>
      <c r="D5360" t="n">
        <v>-1.13246213535</v>
      </c>
      <c r="E5360" t="n">
        <v>0.3338550323557121</v>
      </c>
      <c r="F5360" t="n">
        <v>-9.050086565799999</v>
      </c>
      <c r="G5360" t="n">
        <v>-9.506676623363779</v>
      </c>
    </row>
    <row r="5361">
      <c r="A5361" s="3" t="n">
        <v>45392.40805098379</v>
      </c>
      <c r="B5361" t="n">
        <v>0.69910627185</v>
      </c>
      <c r="C5361" t="n">
        <v>0.1686765516357813</v>
      </c>
      <c r="D5361" t="n">
        <v>-0.5171438811</v>
      </c>
      <c r="E5361" t="n">
        <v>-0.5919875938389294</v>
      </c>
      <c r="F5361" t="n">
        <v>-8.564059185150001</v>
      </c>
      <c r="G5361" t="n">
        <v>-9.591155244001424</v>
      </c>
    </row>
    <row r="5362">
      <c r="A5362" s="3" t="n">
        <v>45392.40805153935</v>
      </c>
      <c r="B5362" t="n">
        <v>-1.13485495795</v>
      </c>
      <c r="C5362" t="n">
        <v>0.5792901080060622</v>
      </c>
      <c r="D5362" t="n">
        <v>-2.4516625</v>
      </c>
      <c r="E5362" t="n">
        <v>-0.7667752199994192</v>
      </c>
      <c r="F5362" t="n">
        <v>-9.48103980005</v>
      </c>
      <c r="G5362" t="n">
        <v>-9.49372409605294</v>
      </c>
    </row>
    <row r="5363">
      <c r="A5363" s="3" t="n">
        <v>45392.40805210648</v>
      </c>
      <c r="B5363" t="n">
        <v>0.12449542175</v>
      </c>
      <c r="C5363" t="n">
        <v>0.8445046252233124</v>
      </c>
      <c r="D5363" t="n">
        <v>-0.7948780157499999</v>
      </c>
      <c r="E5363" t="n">
        <v>-1.829118984913758</v>
      </c>
      <c r="F5363" t="n">
        <v>-9.744397385799999</v>
      </c>
      <c r="G5363" t="n">
        <v>-10.04676289925655</v>
      </c>
    </row>
    <row r="5364">
      <c r="A5364" s="3" t="n">
        <v>45392.40805267361</v>
      </c>
      <c r="B5364" t="n">
        <v>2.97360183295</v>
      </c>
      <c r="C5364" t="n">
        <v>0.9928893664038489</v>
      </c>
      <c r="D5364" t="n">
        <v>1.03190474625</v>
      </c>
      <c r="E5364" t="n">
        <v>-2.387916371865857</v>
      </c>
      <c r="F5364" t="n">
        <v>-11.35330580475</v>
      </c>
      <c r="G5364" t="n">
        <v>-10.30044152719047</v>
      </c>
    </row>
    <row r="5365">
      <c r="A5365" s="3" t="n">
        <v>45392.40805379629</v>
      </c>
      <c r="B5365" t="n">
        <v>1.2306168952</v>
      </c>
      <c r="C5365" t="n">
        <v>0.8456333957835688</v>
      </c>
      <c r="D5365" t="n">
        <v>-3.1028828999</v>
      </c>
      <c r="E5365" t="n">
        <v>-2.558658057691965</v>
      </c>
      <c r="F5365" t="n">
        <v>-10.9965692977</v>
      </c>
      <c r="G5365" t="n">
        <v>-10.51186183727765</v>
      </c>
    </row>
    <row r="5366">
      <c r="A5366" s="3" t="n">
        <v>45392.40805384259</v>
      </c>
      <c r="B5366" t="n">
        <v>0.9552853897999999</v>
      </c>
      <c r="C5366" t="n">
        <v>0.8085384963254103</v>
      </c>
      <c r="D5366" t="n">
        <v>-3.746924831999999</v>
      </c>
      <c r="E5366" t="n">
        <v>-2.448319346722967</v>
      </c>
      <c r="F5366" t="n">
        <v>-9.9119930343</v>
      </c>
      <c r="G5366" t="n">
        <v>-10.53111057677835</v>
      </c>
    </row>
    <row r="5367">
      <c r="A5367" s="3" t="n">
        <v>45392.408054375</v>
      </c>
      <c r="B5367" t="n">
        <v>0.24900065015</v>
      </c>
      <c r="C5367" t="n">
        <v>0.73176223347541</v>
      </c>
      <c r="D5367" t="n">
        <v>-6.248866026549999</v>
      </c>
      <c r="E5367" t="n">
        <v>-1.733693034008047</v>
      </c>
      <c r="F5367" t="n">
        <v>-11.62863731015</v>
      </c>
      <c r="G5367" t="n">
        <v>-10.18545160670597</v>
      </c>
    </row>
    <row r="5368">
      <c r="A5368" s="3" t="n">
        <v>45392.40805493056</v>
      </c>
      <c r="B5368" t="n">
        <v>-0.4165864919999999</v>
      </c>
      <c r="C5368" t="n">
        <v>0.4217038945693485</v>
      </c>
      <c r="D5368" t="n">
        <v>0.56742257565</v>
      </c>
      <c r="E5368" t="n">
        <v>-0.8233835242116569</v>
      </c>
      <c r="F5368" t="n">
        <v>-7.903257688199999</v>
      </c>
      <c r="G5368" t="n">
        <v>-10.014497923509</v>
      </c>
    </row>
    <row r="5369">
      <c r="A5369" s="3" t="n">
        <v>45392.40805549768</v>
      </c>
      <c r="B5369" t="n">
        <v>-0.0742167272</v>
      </c>
      <c r="C5369" t="n">
        <v>0.02222351477132862</v>
      </c>
      <c r="D5369" t="n">
        <v>1.38384580145</v>
      </c>
      <c r="E5369" t="n">
        <v>-0.1256614530083916</v>
      </c>
      <c r="F5369" t="n">
        <v>-10.2495771539</v>
      </c>
      <c r="G5369" t="n">
        <v>-9.762413802002706</v>
      </c>
    </row>
    <row r="5370">
      <c r="A5370" s="3" t="n">
        <v>45392.40805605324</v>
      </c>
      <c r="B5370" t="n">
        <v>0.5530558334</v>
      </c>
      <c r="C5370" t="n">
        <v>0.2308822127842663</v>
      </c>
      <c r="D5370" t="n">
        <v>2.03028055615</v>
      </c>
      <c r="E5370" t="n">
        <v>0.7394941483690001</v>
      </c>
      <c r="F5370" t="n">
        <v>-9.404420443599999</v>
      </c>
      <c r="G5370" t="n">
        <v>-9.41134761885119</v>
      </c>
    </row>
    <row r="5371">
      <c r="A5371" s="3" t="n">
        <v>45392.40805662037</v>
      </c>
      <c r="B5371" t="n">
        <v>0.29687671545</v>
      </c>
      <c r="C5371" t="n">
        <v>0.2098471314088584</v>
      </c>
      <c r="D5371" t="n">
        <v>2.2888524967</v>
      </c>
      <c r="E5371" t="n">
        <v>0.578396902779722</v>
      </c>
      <c r="F5371" t="n">
        <v>-9.303863054499999</v>
      </c>
      <c r="G5371" t="n">
        <v>-9.363709450536156</v>
      </c>
    </row>
    <row r="5372">
      <c r="A5372" s="3" t="n">
        <v>45392.4080571875</v>
      </c>
      <c r="B5372" t="n">
        <v>0.9193734375</v>
      </c>
      <c r="C5372" t="n">
        <v>0.3764018577307703</v>
      </c>
      <c r="D5372" t="n">
        <v>1.06542387595</v>
      </c>
      <c r="E5372" t="n">
        <v>0.5887723156203982</v>
      </c>
      <c r="F5372" t="n">
        <v>-10.3142225907</v>
      </c>
      <c r="G5372" t="n">
        <v>-8.931448320062962</v>
      </c>
    </row>
    <row r="5373">
      <c r="A5373" s="3" t="n">
        <v>45392.40805775463</v>
      </c>
      <c r="B5373" t="n">
        <v>-0.04069759749999999</v>
      </c>
      <c r="C5373" t="n">
        <v>0.3920166047750594</v>
      </c>
      <c r="D5373" t="n">
        <v>-3.1028828999</v>
      </c>
      <c r="E5373" t="n">
        <v>-0.5854625369564118</v>
      </c>
      <c r="F5373" t="n">
        <v>-8.755592866299999</v>
      </c>
      <c r="G5373" t="n">
        <v>-9.386062486237321</v>
      </c>
    </row>
    <row r="5374">
      <c r="A5374" s="3" t="n">
        <v>45392.40805831018</v>
      </c>
      <c r="B5374" t="n">
        <v>0.53151062335</v>
      </c>
      <c r="C5374" t="n">
        <v>0.2183057670720285</v>
      </c>
      <c r="D5374" t="n">
        <v>-2.47081488745</v>
      </c>
      <c r="E5374" t="n">
        <v>-0.4605279875921922</v>
      </c>
      <c r="F5374" t="n">
        <v>-7.81467421875</v>
      </c>
      <c r="G5374" t="n">
        <v>-8.982899400763428</v>
      </c>
    </row>
    <row r="5375">
      <c r="A5375" s="3" t="n">
        <v>45392.40805888889</v>
      </c>
      <c r="B5375" t="n">
        <v>-0.5051797681</v>
      </c>
      <c r="C5375" t="n">
        <v>-0.05112830704545476</v>
      </c>
      <c r="D5375" t="n">
        <v>-1.9752162164</v>
      </c>
      <c r="E5375" t="n">
        <v>-0.93981367354604</v>
      </c>
      <c r="F5375" t="n">
        <v>-9.988612390750001</v>
      </c>
      <c r="G5375" t="n">
        <v>-9.287427177677996</v>
      </c>
    </row>
    <row r="5376">
      <c r="A5376" s="3" t="n">
        <v>45392.40805944445</v>
      </c>
      <c r="B5376" t="n">
        <v>0.5698153982499999</v>
      </c>
      <c r="C5376" t="n">
        <v>0.03343770478787886</v>
      </c>
      <c r="D5376" t="n">
        <v>2.05901404065</v>
      </c>
      <c r="E5376" t="n">
        <v>-1.341687470286484</v>
      </c>
      <c r="F5376" t="n">
        <v>-8.556880717349999</v>
      </c>
      <c r="G5376" t="n">
        <v>-9.536168763109</v>
      </c>
    </row>
    <row r="5377">
      <c r="A5377" s="3" t="n">
        <v>45392.40806001158</v>
      </c>
      <c r="B5377" t="n">
        <v>-0.4549010735499999</v>
      </c>
      <c r="C5377" t="n">
        <v>0.08215764489300717</v>
      </c>
      <c r="D5377" t="n">
        <v>-0.9433114701499999</v>
      </c>
      <c r="E5377" t="n">
        <v>-1.530261189007813</v>
      </c>
      <c r="F5377" t="n">
        <v>-11.42991535455</v>
      </c>
      <c r="G5377" t="n">
        <v>-9.766904881953524</v>
      </c>
    </row>
    <row r="5378">
      <c r="A5378" s="3" t="n">
        <v>45392.40806168981</v>
      </c>
      <c r="B5378" t="n">
        <v>-0.1292908736</v>
      </c>
      <c r="C5378" t="n">
        <v>0.1767878398706298</v>
      </c>
      <c r="D5378" t="n">
        <v>1.16837408765</v>
      </c>
      <c r="E5378" t="n">
        <v>-1.415211331375761</v>
      </c>
      <c r="F5378" t="n">
        <v>-8.5425139751</v>
      </c>
      <c r="G5378" t="n">
        <v>-10.11174274510749</v>
      </c>
    </row>
    <row r="5379">
      <c r="A5379" s="3" t="n">
        <v>45392.40806172453</v>
      </c>
      <c r="B5379" t="n">
        <v>0.2801171506</v>
      </c>
      <c r="C5379" t="n">
        <v>0.2989490503273901</v>
      </c>
      <c r="D5379" t="n">
        <v>-5.420468881099999</v>
      </c>
      <c r="E5379" t="n">
        <v>-1.465334376788582</v>
      </c>
      <c r="F5379" t="n">
        <v>-11.75792818375</v>
      </c>
      <c r="G5379" t="n">
        <v>-10.09936881014665</v>
      </c>
    </row>
    <row r="5380">
      <c r="A5380" s="3" t="n">
        <v>45392.40806175926</v>
      </c>
      <c r="B5380" t="n">
        <v>1.5370747077</v>
      </c>
      <c r="C5380" t="n">
        <v>0.6127018217425425</v>
      </c>
      <c r="D5380" t="n">
        <v>-2.4827888071</v>
      </c>
      <c r="E5380" t="n">
        <v>-1.195421194099187</v>
      </c>
      <c r="F5380" t="n">
        <v>-9.81623109705</v>
      </c>
      <c r="G5380" t="n">
        <v>-9.970572040835108</v>
      </c>
    </row>
    <row r="5381">
      <c r="A5381" s="3" t="n">
        <v>45392.40806226852</v>
      </c>
      <c r="B5381" t="n">
        <v>0.15083608365</v>
      </c>
      <c r="C5381" t="n">
        <v>0.5640766792540809</v>
      </c>
      <c r="D5381" t="n">
        <v>-1.2880838642</v>
      </c>
      <c r="E5381" t="n">
        <v>-0.3734180758864811</v>
      </c>
      <c r="F5381" t="n">
        <v>-9.643839996699999</v>
      </c>
      <c r="G5381" t="n">
        <v>-10.16110846111588</v>
      </c>
    </row>
    <row r="5382">
      <c r="A5382" s="3" t="n">
        <v>45392.40806282408</v>
      </c>
      <c r="B5382" t="n">
        <v>0.1292908736</v>
      </c>
      <c r="C5382" t="n">
        <v>0.4182480905435909</v>
      </c>
      <c r="D5382" t="n">
        <v>1.04147603665</v>
      </c>
      <c r="E5382" t="n">
        <v>0.8629214682046649</v>
      </c>
      <c r="F5382" t="n">
        <v>-9.282317844449999</v>
      </c>
      <c r="G5382" t="n">
        <v>-9.820735435408768</v>
      </c>
    </row>
    <row r="5383">
      <c r="A5383" s="3" t="n">
        <v>45392.4080633912</v>
      </c>
      <c r="B5383" t="n">
        <v>0.97683059985</v>
      </c>
      <c r="C5383" t="n">
        <v>0.2436336237624716</v>
      </c>
      <c r="D5383" t="n">
        <v>2.84909660455</v>
      </c>
      <c r="E5383" t="n">
        <v>0.815814207689746</v>
      </c>
      <c r="F5383" t="n">
        <v>-9.45469913815</v>
      </c>
      <c r="G5383" t="n">
        <v>-9.871732529934409</v>
      </c>
    </row>
    <row r="5384">
      <c r="A5384" s="3" t="n">
        <v>45392.40806398148</v>
      </c>
      <c r="B5384" t="n">
        <v>0.2729386828</v>
      </c>
      <c r="C5384" t="n">
        <v>0.08048751982156199</v>
      </c>
      <c r="D5384" t="n">
        <v>3.1962618212</v>
      </c>
      <c r="E5384" t="n">
        <v>1.278158345715156</v>
      </c>
      <c r="F5384" t="n">
        <v>-10.7954545195</v>
      </c>
      <c r="G5384" t="n">
        <v>-9.417230122995131</v>
      </c>
    </row>
    <row r="5385">
      <c r="A5385" s="3" t="n">
        <v>45392.4080662037</v>
      </c>
      <c r="B5385" t="n">
        <v>-1.14203342575</v>
      </c>
      <c r="C5385" t="n">
        <v>-0.246039704770397</v>
      </c>
      <c r="D5385" t="n">
        <v>2.3080146908</v>
      </c>
      <c r="E5385" t="n">
        <v>-0.2672004209905603</v>
      </c>
      <c r="F5385" t="n">
        <v>-9.92875259915</v>
      </c>
      <c r="G5385" t="n">
        <v>-9.563421832067508</v>
      </c>
    </row>
    <row r="5386">
      <c r="A5386" s="3" t="n">
        <v>45392.40806625</v>
      </c>
      <c r="B5386" t="n">
        <v>-0.8451567102999999</v>
      </c>
      <c r="C5386" t="n">
        <v>-0.3742552529096747</v>
      </c>
      <c r="D5386" t="n">
        <v>-3.4093407124</v>
      </c>
      <c r="E5386" t="n">
        <v>-1.356388461572148</v>
      </c>
      <c r="F5386" t="n">
        <v>-8.394070714049999</v>
      </c>
      <c r="G5386" t="n">
        <v>-9.276458679675899</v>
      </c>
    </row>
    <row r="5387">
      <c r="A5387" s="3" t="n">
        <v>45392.40806628472</v>
      </c>
      <c r="B5387" t="n">
        <v>0.5937632375499999</v>
      </c>
      <c r="C5387" t="n">
        <v>-0.4271333726300712</v>
      </c>
      <c r="D5387" t="n">
        <v>-6.11957515295</v>
      </c>
      <c r="E5387" t="n">
        <v>-2.448323095652105</v>
      </c>
      <c r="F5387" t="n">
        <v>-9.2966845867</v>
      </c>
      <c r="G5387" t="n">
        <v>-9.31530236313942</v>
      </c>
    </row>
    <row r="5388">
      <c r="A5388" s="3" t="n">
        <v>45392.40806630787</v>
      </c>
      <c r="B5388" t="n">
        <v>-0.25617911795</v>
      </c>
      <c r="C5388" t="n">
        <v>-0.4027379020473205</v>
      </c>
      <c r="D5388" t="n">
        <v>-2.09014034775</v>
      </c>
      <c r="E5388" t="n">
        <v>-2.885502638279146</v>
      </c>
      <c r="F5388" t="n">
        <v>-9.076417421049999</v>
      </c>
      <c r="G5388" t="n">
        <v>-9.464418191220421</v>
      </c>
    </row>
    <row r="5389">
      <c r="A5389" s="3" t="n">
        <v>45392.40806678241</v>
      </c>
      <c r="B5389" t="n">
        <v>-1.0917547312</v>
      </c>
      <c r="C5389" t="n">
        <v>-0.1591429334017487</v>
      </c>
      <c r="D5389" t="n">
        <v>-4.61123392975</v>
      </c>
      <c r="E5389" t="n">
        <v>-2.229726763712594</v>
      </c>
      <c r="F5389" t="n">
        <v>-9.689333046050001</v>
      </c>
      <c r="G5389" t="n">
        <v>-9.274204956062496</v>
      </c>
    </row>
    <row r="5390">
      <c r="A5390" s="3" t="n">
        <v>45392.40806737269</v>
      </c>
      <c r="B5390" t="n">
        <v>-0.1436478092</v>
      </c>
      <c r="C5390" t="n">
        <v>0.01870875654895114</v>
      </c>
      <c r="D5390" t="n">
        <v>1.85072079465</v>
      </c>
      <c r="E5390" t="n">
        <v>-0.9320027568286742</v>
      </c>
      <c r="F5390" t="n">
        <v>-8.7532000437</v>
      </c>
      <c r="G5390" t="n">
        <v>-9.705691246889071</v>
      </c>
    </row>
    <row r="5391">
      <c r="A5391" s="3" t="n">
        <v>45392.40806790509</v>
      </c>
      <c r="B5391" t="n">
        <v>0.82839714545</v>
      </c>
      <c r="C5391" t="n">
        <v>0.02633851312354321</v>
      </c>
      <c r="D5391" t="n">
        <v>0.8188160484</v>
      </c>
      <c r="E5391" t="n">
        <v>1.237283062689631</v>
      </c>
      <c r="F5391" t="n">
        <v>-11.41795124155</v>
      </c>
      <c r="G5391" t="n">
        <v>-9.811761802034992</v>
      </c>
    </row>
    <row r="5392">
      <c r="A5392" s="3" t="n">
        <v>45392.40806847222</v>
      </c>
      <c r="B5392" t="n">
        <v>0.18674803595</v>
      </c>
      <c r="C5392" t="n">
        <v>-0.2279272794068772</v>
      </c>
      <c r="D5392" t="n">
        <v>2.84431095935</v>
      </c>
      <c r="E5392" t="n">
        <v>2.237919408281591</v>
      </c>
      <c r="F5392" t="n">
        <v>-10.17056497485</v>
      </c>
      <c r="G5392" t="n">
        <v>-10.09383589364479</v>
      </c>
    </row>
    <row r="5393">
      <c r="A5393" s="3" t="n">
        <v>45392.40806965277</v>
      </c>
      <c r="B5393" t="n">
        <v>-0.1364693414</v>
      </c>
      <c r="C5393" t="n">
        <v>-0.1307813243847323</v>
      </c>
      <c r="D5393" t="n">
        <v>3.675100927399999</v>
      </c>
      <c r="E5393" t="n">
        <v>2.326616305697326</v>
      </c>
      <c r="F5393" t="n">
        <v>-8.698135703949999</v>
      </c>
      <c r="G5393" t="n">
        <v>-10.18030627004268</v>
      </c>
    </row>
    <row r="5394">
      <c r="A5394" s="3" t="n">
        <v>45392.4080696875</v>
      </c>
      <c r="B5394" t="n">
        <v>-0.4070152016</v>
      </c>
      <c r="C5394" t="n">
        <v>0.2686200307301873</v>
      </c>
      <c r="D5394" t="n">
        <v>2.06140686325</v>
      </c>
      <c r="E5394" t="n">
        <v>2.735299117843132</v>
      </c>
      <c r="F5394" t="n">
        <v>-11.29344601315</v>
      </c>
      <c r="G5394" t="n">
        <v>-10.12512290179257</v>
      </c>
    </row>
    <row r="5395">
      <c r="A5395" s="3" t="n">
        <v>45392.40807017361</v>
      </c>
      <c r="B5395" t="n">
        <v>0.0622526142</v>
      </c>
      <c r="C5395" t="n">
        <v>0.3458028237983692</v>
      </c>
      <c r="D5395" t="n">
        <v>2.64558900375</v>
      </c>
      <c r="E5395" t="n">
        <v>2.019616795796276</v>
      </c>
      <c r="F5395" t="n">
        <v>-9.107543728149999</v>
      </c>
      <c r="G5395" t="n">
        <v>-10.23094223296763</v>
      </c>
    </row>
    <row r="5396">
      <c r="A5396" s="3" t="n">
        <v>45392.4080712963</v>
      </c>
      <c r="B5396" t="n">
        <v>-0.32082455475</v>
      </c>
      <c r="C5396" t="n">
        <v>0.6364269655080438</v>
      </c>
      <c r="D5396" t="n">
        <v>-1.0534499563</v>
      </c>
      <c r="E5396" t="n">
        <v>1.61124157871434</v>
      </c>
      <c r="F5396" t="n">
        <v>-11.80580424905</v>
      </c>
      <c r="G5396" t="n">
        <v>-10.28797322894012</v>
      </c>
    </row>
    <row r="5397">
      <c r="A5397" s="3" t="n">
        <v>45392.40807133102</v>
      </c>
      <c r="B5397" t="n">
        <v>1.7405823085</v>
      </c>
      <c r="C5397" t="n">
        <v>0.6206777827792558</v>
      </c>
      <c r="D5397" t="n">
        <v>1.27850276715</v>
      </c>
      <c r="E5397" t="n">
        <v>0.002634171342890401</v>
      </c>
      <c r="F5397" t="n">
        <v>-9.117124825199999</v>
      </c>
      <c r="G5397" t="n">
        <v>-10.40395714141052</v>
      </c>
    </row>
    <row r="5398">
      <c r="A5398" s="3" t="n">
        <v>45392.40807298611</v>
      </c>
      <c r="B5398" t="n">
        <v>2.26491446405</v>
      </c>
      <c r="C5398" t="n">
        <v>0.7436128499317037</v>
      </c>
      <c r="D5398" t="n">
        <v>1.67833950095</v>
      </c>
      <c r="E5398" t="n">
        <v>-0.9392797483151545</v>
      </c>
      <c r="F5398" t="n">
        <v>-10.36450128525</v>
      </c>
      <c r="G5398" t="n">
        <v>-10.40830429905737</v>
      </c>
    </row>
    <row r="5399">
      <c r="A5399" s="3" t="n">
        <v>45392.40807300926</v>
      </c>
      <c r="B5399" t="n">
        <v>0.12449542175</v>
      </c>
      <c r="C5399" t="n">
        <v>0.8429353783487203</v>
      </c>
      <c r="D5399" t="n">
        <v>-1.2617432023</v>
      </c>
      <c r="E5399" t="n">
        <v>-0.3406504007446398</v>
      </c>
      <c r="F5399" t="n">
        <v>-11.11867189685</v>
      </c>
      <c r="G5399" t="n">
        <v>-10.03629422037392</v>
      </c>
    </row>
    <row r="5400">
      <c r="A5400" s="3" t="n">
        <v>45392.40807355324</v>
      </c>
      <c r="B5400" t="n">
        <v>0.7876897413</v>
      </c>
      <c r="C5400" t="n">
        <v>0.7886169383411444</v>
      </c>
      <c r="D5400" t="n">
        <v>-2.1140783804</v>
      </c>
      <c r="E5400" t="n">
        <v>-0.01611031432948784</v>
      </c>
      <c r="F5400" t="n">
        <v>-10.6206804032</v>
      </c>
      <c r="G5400" t="n">
        <v>-10.21261705587555</v>
      </c>
    </row>
    <row r="5401">
      <c r="A5401" s="3" t="n">
        <v>45392.40807412037</v>
      </c>
      <c r="B5401" t="n">
        <v>-1.20907168515</v>
      </c>
      <c r="C5401" t="n">
        <v>0.9155492326085108</v>
      </c>
      <c r="D5401" t="n">
        <v>-3.1675283367</v>
      </c>
      <c r="E5401" t="n">
        <v>1.201103199112241</v>
      </c>
      <c r="F5401" t="n">
        <v>-8.62391897675</v>
      </c>
      <c r="G5401" t="n">
        <v>-10.0466021296308</v>
      </c>
    </row>
    <row r="5402">
      <c r="A5402" s="3" t="n">
        <v>45392.40807467593</v>
      </c>
      <c r="B5402" t="n">
        <v>1.7429751311</v>
      </c>
      <c r="C5402" t="n">
        <v>0.6165922500956893</v>
      </c>
      <c r="D5402" t="n">
        <v>4.458005023499999</v>
      </c>
      <c r="E5402" t="n">
        <v>1.181412497441145</v>
      </c>
      <c r="F5402" t="n">
        <v>-10.00057650375</v>
      </c>
      <c r="G5402" t="n">
        <v>-10.31750841279245</v>
      </c>
    </row>
    <row r="5403">
      <c r="A5403" s="3" t="n">
        <v>45392.40807523148</v>
      </c>
      <c r="B5403" t="n">
        <v>1.0534499563</v>
      </c>
      <c r="C5403" t="n">
        <v>0.5471611680956892</v>
      </c>
      <c r="D5403" t="n">
        <v>6.627147743649999</v>
      </c>
      <c r="E5403" t="n">
        <v>1.960888197844877</v>
      </c>
      <c r="F5403" t="n">
        <v>-10.08916977985</v>
      </c>
      <c r="G5403" t="n">
        <v>-9.814485673365297</v>
      </c>
    </row>
    <row r="5404">
      <c r="A5404" s="3" t="n">
        <v>45392.40807581018</v>
      </c>
      <c r="B5404" t="n">
        <v>0.82839714545</v>
      </c>
      <c r="C5404" t="n">
        <v>0.6681895161731954</v>
      </c>
      <c r="D5404" t="n">
        <v>0.7206514818999999</v>
      </c>
      <c r="E5404" t="n">
        <v>2.762929479944413</v>
      </c>
      <c r="F5404" t="n">
        <v>-11.01572168515</v>
      </c>
      <c r="G5404" t="n">
        <v>-9.863904194412147</v>
      </c>
    </row>
    <row r="5405">
      <c r="A5405" s="3" t="n">
        <v>45392.40807640046</v>
      </c>
      <c r="B5405" t="n">
        <v>1.18033820065</v>
      </c>
      <c r="C5405" t="n">
        <v>0.357964921403614</v>
      </c>
      <c r="D5405" t="n">
        <v>3.32554288815</v>
      </c>
      <c r="E5405" t="n">
        <v>2.591333381164809</v>
      </c>
      <c r="F5405" t="n">
        <v>-9.727637820949999</v>
      </c>
      <c r="G5405" t="n">
        <v>-9.714363045748627</v>
      </c>
    </row>
    <row r="5406">
      <c r="A5406" s="3" t="n">
        <v>45392.40807693287</v>
      </c>
      <c r="B5406" t="n">
        <v>-0.90500669525</v>
      </c>
      <c r="C5406" t="n">
        <v>0.2766071471170172</v>
      </c>
      <c r="D5406" t="n">
        <v>-1.2545647345</v>
      </c>
      <c r="E5406" t="n">
        <v>2.336700147860263</v>
      </c>
      <c r="F5406" t="n">
        <v>-9.399634798399999</v>
      </c>
      <c r="G5406" t="n">
        <v>-9.786691455629516</v>
      </c>
    </row>
    <row r="5407">
      <c r="A5407" s="3" t="n">
        <v>45392.4080775</v>
      </c>
      <c r="B5407" t="n">
        <v>-0.1101286795</v>
      </c>
      <c r="C5407" t="n">
        <v>-0.1471610129883455</v>
      </c>
      <c r="D5407" t="n">
        <v>3.69425331485</v>
      </c>
      <c r="E5407" t="n">
        <v>1.144544156743243</v>
      </c>
      <c r="F5407" t="n">
        <v>-8.2097155007</v>
      </c>
      <c r="G5407" t="n">
        <v>-9.618399763572754</v>
      </c>
    </row>
    <row r="5408">
      <c r="A5408" s="3" t="n">
        <v>45392.40807806713</v>
      </c>
      <c r="B5408" t="n">
        <v>-0.3758888945</v>
      </c>
      <c r="C5408" t="n">
        <v>-0.2299881617629378</v>
      </c>
      <c r="D5408" t="n">
        <v>0.21548152045</v>
      </c>
      <c r="E5408" t="n">
        <v>1.123493416730889</v>
      </c>
      <c r="F5408" t="n">
        <v>-11.1354314617</v>
      </c>
      <c r="G5408" t="n">
        <v>-9.312448970879279</v>
      </c>
    </row>
    <row r="5409">
      <c r="A5409" s="3" t="n">
        <v>45392.40807862268</v>
      </c>
      <c r="B5409" t="n">
        <v>-0.7302325789499999</v>
      </c>
      <c r="C5409" t="n">
        <v>-0.3303773519568775</v>
      </c>
      <c r="D5409" t="n">
        <v>-0.34955803925</v>
      </c>
      <c r="E5409" t="n">
        <v>1.119140384237765</v>
      </c>
      <c r="F5409" t="n">
        <v>-8.0062078999</v>
      </c>
      <c r="G5409" t="n">
        <v>-9.307108941353405</v>
      </c>
    </row>
    <row r="5410">
      <c r="A5410" s="3" t="n">
        <v>45392.40807918982</v>
      </c>
      <c r="B5410" t="n">
        <v>0.6799538843999999</v>
      </c>
      <c r="C5410" t="n">
        <v>-0.1224221953589747</v>
      </c>
      <c r="D5410" t="n">
        <v>2.8251585719</v>
      </c>
      <c r="E5410" t="n">
        <v>0.04303864373111875</v>
      </c>
      <c r="F5410" t="n">
        <v>-10.36450128525</v>
      </c>
      <c r="G5410" t="n">
        <v>-9.604950914619025</v>
      </c>
    </row>
    <row r="5411">
      <c r="A5411" s="3" t="n">
        <v>45392.40807975695</v>
      </c>
      <c r="B5411" t="n">
        <v>0.04069759749999999</v>
      </c>
      <c r="C5411" t="n">
        <v>-0.03614886633403278</v>
      </c>
      <c r="D5411" t="n">
        <v>-0.11253130875</v>
      </c>
      <c r="E5411" t="n">
        <v>-0.5625168961396287</v>
      </c>
      <c r="F5411" t="n">
        <v>-9.507370655299999</v>
      </c>
      <c r="G5411" t="n">
        <v>-9.459066503439304</v>
      </c>
    </row>
    <row r="5412">
      <c r="A5412" s="3" t="n">
        <v>45392.40808032407</v>
      </c>
      <c r="B5412" t="n">
        <v>-0.2705458602</v>
      </c>
      <c r="C5412" t="n">
        <v>-0.08800153963869492</v>
      </c>
      <c r="D5412" t="n">
        <v>0.277724328</v>
      </c>
      <c r="E5412" t="n">
        <v>-1.165744396734619</v>
      </c>
      <c r="F5412" t="n">
        <v>-8.6119450571</v>
      </c>
      <c r="G5412" t="n">
        <v>-9.37333891791576</v>
      </c>
    </row>
    <row r="5413">
      <c r="A5413" s="3" t="n">
        <v>45392.4080808912</v>
      </c>
      <c r="B5413" t="n">
        <v>-0.0023928226</v>
      </c>
      <c r="C5413" t="n">
        <v>0.08538067242237782</v>
      </c>
      <c r="D5413" t="n">
        <v>-4.4915241532</v>
      </c>
      <c r="E5413" t="n">
        <v>-0.393388347090211</v>
      </c>
      <c r="F5413" t="n">
        <v>-10.60152801575</v>
      </c>
      <c r="G5413" t="n">
        <v>-8.9647854438252</v>
      </c>
    </row>
    <row r="5414">
      <c r="A5414" s="3" t="n">
        <v>45392.40808144676</v>
      </c>
      <c r="B5414" t="n">
        <v>0.7374110467499999</v>
      </c>
      <c r="C5414" t="n">
        <v>0.2783522964898609</v>
      </c>
      <c r="D5414" t="n">
        <v>-2.4468768548</v>
      </c>
      <c r="E5414" t="n">
        <v>0.08608887713951063</v>
      </c>
      <c r="F5414" t="n">
        <v>-9.088391340699999</v>
      </c>
      <c r="G5414" t="n">
        <v>-9.51559720024653</v>
      </c>
    </row>
    <row r="5415">
      <c r="A5415" s="3" t="n">
        <v>45392.40808203704</v>
      </c>
      <c r="B5415" t="n">
        <v>-1.06781669855</v>
      </c>
      <c r="C5415" t="n">
        <v>0.4611046140403277</v>
      </c>
      <c r="D5415" t="n">
        <v>1.11329994125</v>
      </c>
      <c r="E5415" t="n">
        <v>0.4210760175167843</v>
      </c>
      <c r="F5415" t="n">
        <v>-7.764395524199999</v>
      </c>
      <c r="G5415" t="n">
        <v>-9.558252127364828</v>
      </c>
    </row>
    <row r="5416">
      <c r="A5416" s="3" t="n">
        <v>45392.40808258102</v>
      </c>
      <c r="B5416" t="n">
        <v>1.13485495795</v>
      </c>
      <c r="C5416" t="n">
        <v>0.5463471932863652</v>
      </c>
      <c r="D5416" t="n">
        <v>4.115635258699999</v>
      </c>
      <c r="E5416" t="n">
        <v>0.5296017326392789</v>
      </c>
      <c r="F5416" t="n">
        <v>-10.0388910853</v>
      </c>
      <c r="G5416" t="n">
        <v>-9.955779520816112</v>
      </c>
    </row>
    <row r="5417">
      <c r="A5417" s="3" t="n">
        <v>45392.40808313657</v>
      </c>
      <c r="B5417" t="n">
        <v>1.2880838642</v>
      </c>
      <c r="C5417" t="n">
        <v>0.5735599612566451</v>
      </c>
      <c r="D5417" t="n">
        <v>2.88261573425</v>
      </c>
      <c r="E5417" t="n">
        <v>0.5904057286174843</v>
      </c>
      <c r="F5417" t="n">
        <v>-10.15620803925</v>
      </c>
      <c r="G5417" t="n">
        <v>-10.05631839386366</v>
      </c>
    </row>
    <row r="5418">
      <c r="A5418" s="3" t="n">
        <v>45392.40808427084</v>
      </c>
      <c r="B5418" t="n">
        <v>0.8307899680499999</v>
      </c>
      <c r="C5418" t="n">
        <v>0.4337192353144535</v>
      </c>
      <c r="D5418" t="n">
        <v>-0.6584086743500001</v>
      </c>
      <c r="E5418" t="n">
        <v>0.3836673738365981</v>
      </c>
      <c r="F5418" t="n">
        <v>-12.1266288038</v>
      </c>
      <c r="G5418" t="n">
        <v>-9.661977635897928</v>
      </c>
    </row>
    <row r="5419">
      <c r="A5419" s="3" t="n">
        <v>45392.40808429398</v>
      </c>
      <c r="B5419" t="n">
        <v>0.39743410455</v>
      </c>
      <c r="C5419" t="n">
        <v>0.125737643135315</v>
      </c>
      <c r="D5419" t="n">
        <v>-2.26012881885</v>
      </c>
      <c r="E5419" t="n">
        <v>-1.629710129486601</v>
      </c>
      <c r="F5419" t="n">
        <v>-9.3254180712</v>
      </c>
      <c r="G5419" t="n">
        <v>-9.811371296202939</v>
      </c>
    </row>
    <row r="5420">
      <c r="A5420" s="3" t="n">
        <v>45392.40808596065</v>
      </c>
      <c r="B5420" t="n">
        <v>-1.1875264751</v>
      </c>
      <c r="C5420" t="n">
        <v>-0.09002527559324033</v>
      </c>
      <c r="D5420" t="n">
        <v>-5.339073686099999</v>
      </c>
      <c r="E5420" t="n">
        <v>-3.403478415898495</v>
      </c>
      <c r="F5420" t="n">
        <v>-9.399634798399999</v>
      </c>
      <c r="G5420" t="n">
        <v>-9.637213078669724</v>
      </c>
    </row>
    <row r="5421">
      <c r="A5421" s="3" t="n">
        <v>45392.4080859838</v>
      </c>
      <c r="B5421" t="n">
        <v>-0.1077358569</v>
      </c>
      <c r="C5421" t="n">
        <v>-0.2971724922433575</v>
      </c>
      <c r="D5421" t="n">
        <v>-2.16914272015</v>
      </c>
      <c r="E5421" t="n">
        <v>-4.124501933296749</v>
      </c>
      <c r="F5421" t="n">
        <v>-8.0062078999</v>
      </c>
      <c r="G5421" t="n">
        <v>-9.326189733400607</v>
      </c>
    </row>
    <row r="5422">
      <c r="A5422" s="3" t="n">
        <v>45392.40808601852</v>
      </c>
      <c r="B5422" t="n">
        <v>-0.6560158517499999</v>
      </c>
      <c r="C5422" t="n">
        <v>-0.3017104566677165</v>
      </c>
      <c r="D5422" t="n">
        <v>-5.49948106015</v>
      </c>
      <c r="E5422" t="n">
        <v>-3.694855749474952</v>
      </c>
      <c r="F5422" t="n">
        <v>-8.382096794400001</v>
      </c>
      <c r="G5422" t="n">
        <v>-9.180433425872636</v>
      </c>
    </row>
    <row r="5423">
      <c r="A5423" s="3" t="n">
        <v>45392.40808653936</v>
      </c>
      <c r="B5423" t="n">
        <v>-0.6967134492499999</v>
      </c>
      <c r="C5423" t="n">
        <v>-0.2880088064497677</v>
      </c>
      <c r="D5423" t="n">
        <v>-5.87776277725</v>
      </c>
      <c r="E5423" t="n">
        <v>-2.722200428014576</v>
      </c>
      <c r="F5423" t="n">
        <v>-10.5967325639</v>
      </c>
      <c r="G5423" t="n">
        <v>-9.241751253735924</v>
      </c>
    </row>
    <row r="5424">
      <c r="A5424" s="3" t="n">
        <v>45392.40808765046</v>
      </c>
      <c r="B5424" t="n">
        <v>0.32082455475</v>
      </c>
      <c r="C5424" t="n">
        <v>-0.1475369345716787</v>
      </c>
      <c r="D5424" t="n">
        <v>0.7709301764499999</v>
      </c>
      <c r="E5424" t="n">
        <v>-1.864071599963059</v>
      </c>
      <c r="F5424" t="n">
        <v>-9.191341552399999</v>
      </c>
      <c r="G5424" t="n">
        <v>-9.643987782229747</v>
      </c>
    </row>
    <row r="5425">
      <c r="A5425" s="3" t="n">
        <v>45392.40808768519</v>
      </c>
      <c r="B5425" t="n">
        <v>1.3024407998</v>
      </c>
      <c r="C5425" t="n">
        <v>-0.1191029529348488</v>
      </c>
      <c r="D5425" t="n">
        <v>1.6687584039</v>
      </c>
      <c r="E5425" t="n">
        <v>-0.7575432991236617</v>
      </c>
      <c r="F5425" t="n">
        <v>-10.5512493212</v>
      </c>
      <c r="G5425" t="n">
        <v>-9.584930581495714</v>
      </c>
    </row>
    <row r="5426">
      <c r="A5426" s="3" t="n">
        <v>45392.40808822917</v>
      </c>
      <c r="B5426" t="n">
        <v>-0.6799538843999999</v>
      </c>
      <c r="C5426" t="n">
        <v>-0.08769913364137548</v>
      </c>
      <c r="D5426" t="n">
        <v>0.0598597916</v>
      </c>
      <c r="E5426" t="n">
        <v>-0.070571099347669</v>
      </c>
      <c r="F5426" t="n">
        <v>-9.524130220149999</v>
      </c>
      <c r="G5426" t="n">
        <v>-9.651929111390587</v>
      </c>
    </row>
    <row r="5427">
      <c r="A5427" s="3" t="n">
        <v>45392.40808878472</v>
      </c>
      <c r="B5427" t="n">
        <v>-0.7374110467499999</v>
      </c>
      <c r="C5427" t="n">
        <v>0.04085736131550133</v>
      </c>
      <c r="D5427" t="n">
        <v>-0.8523351781</v>
      </c>
      <c r="E5427" t="n">
        <v>0.6168658304854333</v>
      </c>
      <c r="F5427" t="n">
        <v>-9.9119930343</v>
      </c>
      <c r="G5427" t="n">
        <v>-9.442645759489768</v>
      </c>
    </row>
    <row r="5428">
      <c r="A5428" s="3" t="n">
        <v>45392.40808935185</v>
      </c>
      <c r="B5428" t="n">
        <v>0.01915238745</v>
      </c>
      <c r="C5428" t="n">
        <v>0.1613935710064107</v>
      </c>
      <c r="D5428" t="n">
        <v>-0.6560158517499999</v>
      </c>
      <c r="E5428" t="n">
        <v>0.4961396598120063</v>
      </c>
      <c r="F5428" t="n">
        <v>-8.4515278764</v>
      </c>
      <c r="G5428" t="n">
        <v>-9.152177426932543</v>
      </c>
    </row>
    <row r="5429">
      <c r="A5429" s="3" t="n">
        <v>45392.40808991898</v>
      </c>
      <c r="B5429" t="n">
        <v>-0.31843173215</v>
      </c>
      <c r="C5429" t="n">
        <v>0.1715013697409096</v>
      </c>
      <c r="D5429" t="n">
        <v>0.94091864755</v>
      </c>
      <c r="E5429" t="n">
        <v>-0.5539818874749433</v>
      </c>
      <c r="F5429" t="n">
        <v>-8.50180657095</v>
      </c>
      <c r="G5429" t="n">
        <v>-9.712956557260984</v>
      </c>
    </row>
    <row r="5430">
      <c r="A5430" s="3" t="n">
        <v>45392.40809047454</v>
      </c>
      <c r="B5430" t="n">
        <v>1.3551221236</v>
      </c>
      <c r="C5430" t="n">
        <v>0.2150998154576929</v>
      </c>
      <c r="D5430" t="n">
        <v>-0.2992793447</v>
      </c>
      <c r="E5430" t="n">
        <v>-1.085913693869817</v>
      </c>
      <c r="F5430" t="n">
        <v>-10.1442341196</v>
      </c>
      <c r="G5430" t="n">
        <v>-9.722674673099096</v>
      </c>
    </row>
    <row r="5431">
      <c r="A5431" s="3" t="n">
        <v>45392.40809105324</v>
      </c>
      <c r="B5431" t="n">
        <v>0.3758888945</v>
      </c>
      <c r="C5431" t="n">
        <v>0.4402995431831015</v>
      </c>
      <c r="D5431" t="n">
        <v>-2.20026902725</v>
      </c>
      <c r="E5431" t="n">
        <v>-1.684492590912242</v>
      </c>
      <c r="F5431" t="n">
        <v>-10.05804347275</v>
      </c>
      <c r="G5431" t="n">
        <v>-10.13288286507672</v>
      </c>
    </row>
    <row r="5432">
      <c r="A5432" s="3" t="n">
        <v>45392.4080916088</v>
      </c>
      <c r="B5432" t="n">
        <v>0.6584086743500001</v>
      </c>
      <c r="C5432" t="n">
        <v>0.2633341092242432</v>
      </c>
      <c r="D5432" t="n">
        <v>-1.79086100305</v>
      </c>
      <c r="E5432" t="n">
        <v>-1.959836417487884</v>
      </c>
      <c r="F5432" t="n">
        <v>-10.8553143111</v>
      </c>
      <c r="G5432" t="n">
        <v>-9.992875631818443</v>
      </c>
    </row>
    <row r="5433">
      <c r="A5433" s="3" t="n">
        <v>45392.40809217592</v>
      </c>
      <c r="B5433" t="n">
        <v>-0.05267151714999999</v>
      </c>
      <c r="C5433" t="n">
        <v>0.1071035451385784</v>
      </c>
      <c r="D5433" t="n">
        <v>-2.813184652249999</v>
      </c>
      <c r="E5433" t="n">
        <v>-1.904221922386952</v>
      </c>
      <c r="F5433" t="n">
        <v>-12.09790512595</v>
      </c>
      <c r="G5433" t="n">
        <v>-10.43461451233779</v>
      </c>
    </row>
    <row r="5434">
      <c r="A5434" s="3" t="n">
        <v>45392.40809273148</v>
      </c>
      <c r="B5434" t="n">
        <v>-0.35195086185</v>
      </c>
      <c r="C5434" t="n">
        <v>0.0587722821195806</v>
      </c>
      <c r="D5434" t="n">
        <v>-2.32477425565</v>
      </c>
      <c r="E5434" t="n">
        <v>-1.690344554999305</v>
      </c>
      <c r="F5434" t="n">
        <v>-8.31746116425</v>
      </c>
      <c r="G5434" t="n">
        <v>-10.37272273256728</v>
      </c>
    </row>
    <row r="5435">
      <c r="A5435" s="3" t="n">
        <v>45392.40809329861</v>
      </c>
      <c r="B5435" t="n">
        <v>-0.3064578125</v>
      </c>
      <c r="C5435" t="n">
        <v>0.0178135397020979</v>
      </c>
      <c r="D5435" t="n">
        <v>-2.1428118649</v>
      </c>
      <c r="E5435" t="n">
        <v>-0.9017592996812379</v>
      </c>
      <c r="F5435" t="n">
        <v>-10.33816062335</v>
      </c>
      <c r="G5435" t="n">
        <v>-10.14014378645842</v>
      </c>
    </row>
    <row r="5436">
      <c r="A5436" s="3" t="n">
        <v>45392.40809498842</v>
      </c>
      <c r="B5436" t="n">
        <v>-0.31843173215</v>
      </c>
      <c r="C5436" t="n">
        <v>0.2562627144979028</v>
      </c>
      <c r="D5436" t="n">
        <v>1.71664427585</v>
      </c>
      <c r="E5436" t="n">
        <v>0.04539594294160858</v>
      </c>
      <c r="F5436" t="n">
        <v>-8.631097444549999</v>
      </c>
      <c r="G5436" t="n">
        <v>-10.09264361988243</v>
      </c>
    </row>
    <row r="5437">
      <c r="A5437" s="3" t="n">
        <v>45392.40809501157</v>
      </c>
      <c r="B5437" t="n">
        <v>1.06542387595</v>
      </c>
      <c r="C5437" t="n">
        <v>0.368840267660374</v>
      </c>
      <c r="D5437" t="n">
        <v>1.84832797205</v>
      </c>
      <c r="E5437" t="n">
        <v>1.034748789046623</v>
      </c>
      <c r="F5437" t="n">
        <v>-12.2224005477</v>
      </c>
      <c r="G5437" t="n">
        <v>-9.950034058319607</v>
      </c>
    </row>
    <row r="5438">
      <c r="A5438" s="3" t="n">
        <v>45392.40809555555</v>
      </c>
      <c r="B5438" t="n">
        <v>0.87627321075</v>
      </c>
      <c r="C5438" t="n">
        <v>0.5822256109580437</v>
      </c>
      <c r="D5438" t="n">
        <v>0.8954354048499999</v>
      </c>
      <c r="E5438" t="n">
        <v>1.440061039585902</v>
      </c>
      <c r="F5438" t="n">
        <v>-9.06923895325</v>
      </c>
      <c r="G5438" t="n">
        <v>-9.9219451381787</v>
      </c>
    </row>
    <row r="5439">
      <c r="A5439" s="3" t="n">
        <v>45392.40809612269</v>
      </c>
      <c r="B5439" t="n">
        <v>0.8810686625999998</v>
      </c>
      <c r="C5439" t="n">
        <v>0.441431125440211</v>
      </c>
      <c r="D5439" t="n">
        <v>1.4676436257</v>
      </c>
      <c r="E5439" t="n">
        <v>1.138882313653966</v>
      </c>
      <c r="F5439" t="n">
        <v>-10.1873245397</v>
      </c>
      <c r="G5439" t="n">
        <v>-10.11503243042567</v>
      </c>
    </row>
    <row r="5440">
      <c r="A5440" s="3" t="n">
        <v>45392.40809667824</v>
      </c>
      <c r="B5440" t="n">
        <v>0.2418123757</v>
      </c>
      <c r="C5440" t="n">
        <v>0.2808351162484857</v>
      </c>
      <c r="D5440" t="n">
        <v>1.20189321735</v>
      </c>
      <c r="E5440" t="n">
        <v>0.4553787648438242</v>
      </c>
      <c r="F5440" t="n">
        <v>-10.1514125874</v>
      </c>
      <c r="G5440" t="n">
        <v>-9.621476422850492</v>
      </c>
    </row>
    <row r="5441">
      <c r="A5441" s="3" t="n">
        <v>45392.40809724537</v>
      </c>
      <c r="B5441" t="n">
        <v>-0.2035076008</v>
      </c>
      <c r="C5441" t="n">
        <v>0.114965026680653</v>
      </c>
      <c r="D5441" t="n">
        <v>0.6847395296</v>
      </c>
      <c r="E5441" t="n">
        <v>-0.3509721170332178</v>
      </c>
      <c r="F5441" t="n">
        <v>-9.464280235199999</v>
      </c>
      <c r="G5441" t="n">
        <v>-9.702432261643034</v>
      </c>
    </row>
    <row r="5442">
      <c r="A5442" s="3" t="n">
        <v>45392.4080978125</v>
      </c>
      <c r="B5442" t="n">
        <v>-0.21548152045</v>
      </c>
      <c r="C5442" t="n">
        <v>-0.06138535430641048</v>
      </c>
      <c r="D5442" t="n">
        <v>-3.07415922205</v>
      </c>
      <c r="E5442" t="n">
        <v>-0.3840397293653857</v>
      </c>
      <c r="F5442" t="n">
        <v>-9.394849153199999</v>
      </c>
      <c r="G5442" t="n">
        <v>-9.441866690868208</v>
      </c>
    </row>
    <row r="5443">
      <c r="A5443" s="3" t="n">
        <v>45392.40809950232</v>
      </c>
      <c r="B5443" t="n">
        <v>-1.0893619086</v>
      </c>
      <c r="C5443" t="n">
        <v>-0.2764836839080428</v>
      </c>
      <c r="D5443" t="n">
        <v>-1.9345186189</v>
      </c>
      <c r="E5443" t="n">
        <v>-0.8002957898368321</v>
      </c>
      <c r="F5443" t="n">
        <v>-9.00698633905</v>
      </c>
      <c r="G5443" t="n">
        <v>-10.12635787677217</v>
      </c>
    </row>
    <row r="5444">
      <c r="A5444" s="3" t="n">
        <v>45392.40809954861</v>
      </c>
      <c r="B5444" t="n">
        <v>0.52911780075</v>
      </c>
      <c r="C5444" t="n">
        <v>-0.2263233777970869</v>
      </c>
      <c r="D5444" t="n">
        <v>-0.5482701882</v>
      </c>
      <c r="E5444" t="n">
        <v>-1.56368821849138</v>
      </c>
      <c r="F5444" t="n">
        <v>-9.61272349625</v>
      </c>
      <c r="G5444" t="n">
        <v>-9.947981656772754</v>
      </c>
    </row>
    <row r="5445">
      <c r="A5445" s="3" t="n">
        <v>45392.40809958334</v>
      </c>
      <c r="B5445" t="n">
        <v>0.4285604116499999</v>
      </c>
      <c r="C5445" t="n">
        <v>0.05161116454650364</v>
      </c>
      <c r="D5445" t="n">
        <v>0.7206514818999999</v>
      </c>
      <c r="E5445" t="n">
        <v>-1.880537376780891</v>
      </c>
      <c r="F5445" t="n">
        <v>-11.853690121</v>
      </c>
      <c r="G5445" t="n">
        <v>-10.18406409145726</v>
      </c>
    </row>
    <row r="5446">
      <c r="A5446" s="3" t="n">
        <v>45392.40810006944</v>
      </c>
      <c r="B5446" t="n">
        <v>0.1987219556</v>
      </c>
      <c r="C5446" t="n">
        <v>0.3979893803895116</v>
      </c>
      <c r="D5446" t="n">
        <v>-0.0383047749</v>
      </c>
      <c r="E5446" t="n">
        <v>-0.9230227228441751</v>
      </c>
      <c r="F5446" t="n">
        <v>-10.39562759235</v>
      </c>
      <c r="G5446" t="n">
        <v>-10.3119267602118</v>
      </c>
    </row>
    <row r="5447">
      <c r="A5447" s="3" t="n">
        <v>45392.40810063657</v>
      </c>
      <c r="B5447" t="n">
        <v>-0.5363060752</v>
      </c>
      <c r="C5447" t="n">
        <v>0.5503262472386962</v>
      </c>
      <c r="D5447" t="n">
        <v>-3.646367442899999</v>
      </c>
      <c r="E5447" t="n">
        <v>0.7225586124427763</v>
      </c>
      <c r="F5447" t="n">
        <v>-11.2742936257</v>
      </c>
      <c r="G5447" t="n">
        <v>-10.42795261954175</v>
      </c>
    </row>
    <row r="5448">
      <c r="A5448" s="3" t="n">
        <v>45392.40810120371</v>
      </c>
      <c r="B5448" t="n">
        <v>1.51313667505</v>
      </c>
      <c r="C5448" t="n">
        <v>0.6422667684347337</v>
      </c>
      <c r="D5448" t="n">
        <v>-1.0223236492</v>
      </c>
      <c r="E5448" t="n">
        <v>1.291362348449421</v>
      </c>
      <c r="F5448" t="n">
        <v>-8.2145011459</v>
      </c>
      <c r="G5448" t="n">
        <v>-10.63385923781856</v>
      </c>
    </row>
    <row r="5449">
      <c r="A5449" s="3" t="n">
        <v>45392.40810175926</v>
      </c>
      <c r="B5449" t="n">
        <v>1.0845762634</v>
      </c>
      <c r="C5449" t="n">
        <v>0.4826376629299547</v>
      </c>
      <c r="D5449" t="n">
        <v>3.4380741969</v>
      </c>
      <c r="E5449" t="n">
        <v>1.98970955358637</v>
      </c>
      <c r="F5449" t="n">
        <v>-11.575965793</v>
      </c>
      <c r="G5449" t="n">
        <v>-10.6090353149259</v>
      </c>
    </row>
    <row r="5450">
      <c r="A5450" s="3" t="n">
        <v>45392.40810288194</v>
      </c>
      <c r="B5450" t="n">
        <v>0.59137041495</v>
      </c>
      <c r="C5450" t="n">
        <v>0.3988463078686491</v>
      </c>
      <c r="D5450" t="n">
        <v>6.9479722984</v>
      </c>
      <c r="E5450" t="n">
        <v>2.283800974702454</v>
      </c>
      <c r="F5450" t="n">
        <v>-10.13465302255</v>
      </c>
      <c r="G5450" t="n">
        <v>-10.83704424783814</v>
      </c>
    </row>
    <row r="5451">
      <c r="A5451" s="3" t="n">
        <v>45392.40810291667</v>
      </c>
      <c r="B5451" t="n">
        <v>-0.29687671545</v>
      </c>
      <c r="C5451" t="n">
        <v>0.3788879006540803</v>
      </c>
      <c r="D5451" t="n">
        <v>3.18907354675</v>
      </c>
      <c r="E5451" t="n">
        <v>1.913558173217488</v>
      </c>
      <c r="F5451" t="n">
        <v>-11.52568709845</v>
      </c>
      <c r="G5451" t="n">
        <v>-11.10192456173838</v>
      </c>
    </row>
    <row r="5452">
      <c r="A5452" s="3" t="n">
        <v>45392.40810344907</v>
      </c>
      <c r="B5452" t="n">
        <v>0.24900065015</v>
      </c>
      <c r="C5452" t="n">
        <v>0.4755153833483696</v>
      </c>
      <c r="D5452" t="n">
        <v>-0.9193734375</v>
      </c>
      <c r="E5452" t="n">
        <v>1.960516208065274</v>
      </c>
      <c r="F5452" t="n">
        <v>-11.8105997009</v>
      </c>
      <c r="G5452" t="n">
        <v>-11.15991686086343</v>
      </c>
    </row>
    <row r="5453">
      <c r="A5453" s="3" t="n">
        <v>45392.40810401621</v>
      </c>
      <c r="B5453" t="n">
        <v>0.32561019995</v>
      </c>
      <c r="C5453" t="n">
        <v>0.4305103805659685</v>
      </c>
      <c r="D5453" t="n">
        <v>1.1875264751</v>
      </c>
      <c r="E5453" t="n">
        <v>0.5885611183258758</v>
      </c>
      <c r="F5453" t="n">
        <v>-11.17853168845</v>
      </c>
      <c r="G5453" t="n">
        <v>-11.31714267419782</v>
      </c>
    </row>
    <row r="5454">
      <c r="A5454" s="3" t="n">
        <v>45392.40810458333</v>
      </c>
      <c r="B5454" t="n">
        <v>0.4501056217</v>
      </c>
      <c r="C5454" t="n">
        <v>0.787402308159909</v>
      </c>
      <c r="D5454" t="n">
        <v>-2.40616945065</v>
      </c>
      <c r="E5454" t="n">
        <v>-0.8149207510108418</v>
      </c>
      <c r="F5454" t="n">
        <v>-11.99495491425</v>
      </c>
      <c r="G5454" t="n">
        <v>-10.84912844086716</v>
      </c>
    </row>
    <row r="5455">
      <c r="A5455" s="3" t="n">
        <v>45392.40810513889</v>
      </c>
      <c r="B5455" t="n">
        <v>1.4006053663</v>
      </c>
      <c r="C5455" t="n">
        <v>1.161339176404782</v>
      </c>
      <c r="D5455" t="n">
        <v>-2.63362489075</v>
      </c>
      <c r="E5455" t="n">
        <v>-1.091386101741029</v>
      </c>
      <c r="F5455" t="n">
        <v>-9.385268056149998</v>
      </c>
      <c r="G5455" t="n">
        <v>-11.03632831421553</v>
      </c>
    </row>
    <row r="5456">
      <c r="A5456" s="3" t="n">
        <v>45392.40810628473</v>
      </c>
      <c r="B5456" t="n">
        <v>1.8315684072</v>
      </c>
      <c r="C5456" t="n">
        <v>1.348622554863757</v>
      </c>
      <c r="D5456" t="n">
        <v>2.29125512595</v>
      </c>
      <c r="E5456" t="n">
        <v>-0.1268074366396275</v>
      </c>
      <c r="F5456" t="n">
        <v>-10.4842110618</v>
      </c>
      <c r="G5456" t="n">
        <v>-10.82479594772206</v>
      </c>
    </row>
    <row r="5457">
      <c r="A5457" s="3" t="n">
        <v>45392.40810631945</v>
      </c>
      <c r="B5457" t="n">
        <v>1.422160383</v>
      </c>
      <c r="C5457" t="n">
        <v>1.289716225668185</v>
      </c>
      <c r="D5457" t="n">
        <v>-1.7717086156</v>
      </c>
      <c r="E5457" t="n">
        <v>0.4677236456038476</v>
      </c>
      <c r="F5457" t="n">
        <v>-10.6206804032</v>
      </c>
      <c r="G5457" t="n">
        <v>-10.65706193173383</v>
      </c>
    </row>
    <row r="5458">
      <c r="A5458" s="3" t="n">
        <v>45392.40810796296</v>
      </c>
      <c r="B5458" t="n">
        <v>1.4963771102</v>
      </c>
      <c r="C5458" t="n">
        <v>0.9942539308912615</v>
      </c>
      <c r="D5458" t="n">
        <v>1.95845665155</v>
      </c>
      <c r="E5458" t="n">
        <v>0.5411177114513999</v>
      </c>
      <c r="F5458" t="n">
        <v>-10.9343166835</v>
      </c>
      <c r="G5458" t="n">
        <v>-10.46891277923732</v>
      </c>
    </row>
    <row r="5459">
      <c r="A5459" s="3" t="n">
        <v>45392.40810799768</v>
      </c>
      <c r="B5459" t="n">
        <v>0.5578512852499999</v>
      </c>
      <c r="C5459" t="n">
        <v>0.7375881607924263</v>
      </c>
      <c r="D5459" t="n">
        <v>3.538631586</v>
      </c>
      <c r="E5459" t="n">
        <v>1.343086300900587</v>
      </c>
      <c r="F5459" t="n">
        <v>-11.841726008</v>
      </c>
      <c r="G5459" t="n">
        <v>-9.999062576439538</v>
      </c>
    </row>
    <row r="5460">
      <c r="A5460" s="3" t="n">
        <v>45392.40810802083</v>
      </c>
      <c r="B5460" t="n">
        <v>-0.0957717439</v>
      </c>
      <c r="C5460" t="n">
        <v>0.566494418517251</v>
      </c>
      <c r="D5460" t="n">
        <v>1.11090711865</v>
      </c>
      <c r="E5460" t="n">
        <v>1.522193356347906</v>
      </c>
      <c r="F5460" t="n">
        <v>-9.4259754603</v>
      </c>
      <c r="G5460" t="n">
        <v>-10.48341119119362</v>
      </c>
    </row>
    <row r="5461">
      <c r="A5461" s="3" t="n">
        <v>45392.40810853009</v>
      </c>
      <c r="B5461" t="n">
        <v>0.18914085855</v>
      </c>
      <c r="C5461" t="n">
        <v>0.4213116971473204</v>
      </c>
      <c r="D5461" t="n">
        <v>-1.3263886391</v>
      </c>
      <c r="E5461" t="n">
        <v>1.215321355756181</v>
      </c>
      <c r="F5461" t="n">
        <v>-9.471458703</v>
      </c>
      <c r="G5461" t="n">
        <v>-10.19836648471017</v>
      </c>
    </row>
    <row r="5462">
      <c r="A5462" s="3" t="n">
        <v>45392.40810909722</v>
      </c>
      <c r="B5462" t="n">
        <v>-0.02154521005</v>
      </c>
      <c r="C5462" t="n">
        <v>0.5238611391787893</v>
      </c>
      <c r="D5462" t="n">
        <v>0.9983856165499999</v>
      </c>
      <c r="E5462" t="n">
        <v>1.183901306342661</v>
      </c>
      <c r="F5462" t="n">
        <v>-9.45469913815</v>
      </c>
      <c r="G5462" t="n">
        <v>-10.50127502140854</v>
      </c>
    </row>
    <row r="5463">
      <c r="A5463" s="3" t="n">
        <v>45392.40811024306</v>
      </c>
      <c r="B5463" t="n">
        <v>1.52270796545</v>
      </c>
      <c r="C5463" t="n">
        <v>0.7488717745759927</v>
      </c>
      <c r="D5463" t="n">
        <v>2.6575629234</v>
      </c>
      <c r="E5463" t="n">
        <v>0.616833964587764</v>
      </c>
      <c r="F5463" t="n">
        <v>-10.0819815054</v>
      </c>
      <c r="G5463" t="n">
        <v>-10.34139997243674</v>
      </c>
    </row>
    <row r="5464">
      <c r="A5464" s="3" t="n">
        <v>45392.4081102662</v>
      </c>
      <c r="B5464" t="n">
        <v>1.43891994785</v>
      </c>
      <c r="C5464" t="n">
        <v>1.060598295510959</v>
      </c>
      <c r="D5464" t="n">
        <v>0.39982692715</v>
      </c>
      <c r="E5464" t="n">
        <v>0.4263472404773904</v>
      </c>
      <c r="F5464" t="n">
        <v>-13.3788007157</v>
      </c>
      <c r="G5464" t="n">
        <v>-10.42408137016145</v>
      </c>
    </row>
    <row r="5465">
      <c r="A5465" s="3" t="n">
        <v>45392.40811078704</v>
      </c>
      <c r="B5465" t="n">
        <v>0.59854888275</v>
      </c>
      <c r="C5465" t="n">
        <v>1.087705087655131</v>
      </c>
      <c r="D5465" t="n">
        <v>-0.1747741163</v>
      </c>
      <c r="E5465" t="n">
        <v>0.07380320202867152</v>
      </c>
      <c r="F5465" t="n">
        <v>-9.06923895325</v>
      </c>
      <c r="G5465" t="n">
        <v>-10.72935717273558</v>
      </c>
    </row>
    <row r="5466">
      <c r="A5466" s="3" t="n">
        <v>45392.40811136574</v>
      </c>
      <c r="B5466" t="n">
        <v>1.422160383</v>
      </c>
      <c r="C5466" t="n">
        <v>0.8582017035764592</v>
      </c>
      <c r="D5466" t="n">
        <v>-0.8595136459</v>
      </c>
      <c r="E5466" t="n">
        <v>-0.4410840980424255</v>
      </c>
      <c r="F5466" t="n">
        <v>-12.1146646908</v>
      </c>
      <c r="G5466" t="n">
        <v>-10.60246577379886</v>
      </c>
    </row>
    <row r="5467">
      <c r="A5467" s="3" t="n">
        <v>45392.40811247685</v>
      </c>
      <c r="B5467" t="n">
        <v>0.9935901646999999</v>
      </c>
      <c r="C5467" t="n">
        <v>0.6963217318737782</v>
      </c>
      <c r="D5467" t="n">
        <v>0.51954651035</v>
      </c>
      <c r="E5467" t="n">
        <v>-0.8823551853552475</v>
      </c>
      <c r="F5467" t="n">
        <v>-8.2671824697</v>
      </c>
      <c r="G5467" t="n">
        <v>-10.38504509689315</v>
      </c>
    </row>
    <row r="5468">
      <c r="A5468" s="3" t="n">
        <v>45392.40811251158</v>
      </c>
      <c r="B5468" t="n">
        <v>0.1699884711</v>
      </c>
      <c r="C5468" t="n">
        <v>0.4546910420810036</v>
      </c>
      <c r="D5468" t="n">
        <v>-1.03190474625</v>
      </c>
      <c r="E5468" t="n">
        <v>-0.1449124784414924</v>
      </c>
      <c r="F5468" t="n">
        <v>-10.9247453931</v>
      </c>
      <c r="G5468" t="n">
        <v>-10.12744696354595</v>
      </c>
    </row>
    <row r="5469">
      <c r="A5469" s="3" t="n">
        <v>45392.40811361111</v>
      </c>
      <c r="B5469" t="n">
        <v>-0.5410917204</v>
      </c>
      <c r="C5469" t="n">
        <v>0.3893717124092085</v>
      </c>
      <c r="D5469" t="n">
        <v>-2.53785314685</v>
      </c>
      <c r="E5469" t="n">
        <v>1.064605397853849</v>
      </c>
      <c r="F5469" t="n">
        <v>-9.809042822599999</v>
      </c>
      <c r="G5469" t="n">
        <v>-9.705357066431379</v>
      </c>
    </row>
    <row r="5470">
      <c r="A5470" s="3" t="n">
        <v>45392.40811363426</v>
      </c>
      <c r="B5470" t="n">
        <v>0.2059004234</v>
      </c>
      <c r="C5470" t="n">
        <v>0.4091566402138707</v>
      </c>
      <c r="D5470" t="n">
        <v>1.58735340225</v>
      </c>
      <c r="E5470" t="n">
        <v>1.634741923887534</v>
      </c>
      <c r="F5470" t="n">
        <v>-9.519344574949999</v>
      </c>
      <c r="G5470" t="n">
        <v>-10.21863623591774</v>
      </c>
    </row>
    <row r="5471">
      <c r="A5471" s="3" t="n">
        <v>45392.40811473379</v>
      </c>
      <c r="B5471" t="n">
        <v>1.14442624835</v>
      </c>
      <c r="C5471" t="n">
        <v>0.3222283001187655</v>
      </c>
      <c r="D5471" t="n">
        <v>4.8434652084</v>
      </c>
      <c r="E5471" t="n">
        <v>1.965765074606999</v>
      </c>
      <c r="F5471" t="n">
        <v>-10.2208436694</v>
      </c>
      <c r="G5471" t="n">
        <v>-9.649575241078697</v>
      </c>
    </row>
    <row r="5472">
      <c r="A5472" s="3" t="n">
        <v>45392.40811476852</v>
      </c>
      <c r="B5472" t="n">
        <v>0.682346707</v>
      </c>
      <c r="C5472" t="n">
        <v>0.3574444603145698</v>
      </c>
      <c r="D5472" t="n">
        <v>5.49230259235</v>
      </c>
      <c r="E5472" t="n">
        <v>1.680431243393478</v>
      </c>
      <c r="F5472" t="n">
        <v>-10.23281758905</v>
      </c>
      <c r="G5472" t="n">
        <v>-9.863010897748513</v>
      </c>
    </row>
    <row r="5473">
      <c r="A5473" s="3" t="n">
        <v>45392.40811530092</v>
      </c>
      <c r="B5473" t="n">
        <v>0.31603890955</v>
      </c>
      <c r="C5473" t="n">
        <v>0.4635657403004675</v>
      </c>
      <c r="D5473" t="n">
        <v>0.3830673623</v>
      </c>
      <c r="E5473" t="n">
        <v>1.504946499288</v>
      </c>
      <c r="F5473" t="n">
        <v>-9.3637228461</v>
      </c>
      <c r="G5473" t="n">
        <v>-9.345088268057484</v>
      </c>
    </row>
    <row r="5474">
      <c r="A5474" s="3" t="n">
        <v>45392.40811586806</v>
      </c>
      <c r="B5474" t="n">
        <v>0.35912932965</v>
      </c>
      <c r="C5474" t="n">
        <v>0.4005632259763415</v>
      </c>
      <c r="D5474" t="n">
        <v>-2.0709879603</v>
      </c>
      <c r="E5474" t="n">
        <v>0.7930032540100257</v>
      </c>
      <c r="F5474" t="n">
        <v>-10.2759178158</v>
      </c>
      <c r="G5474" t="n">
        <v>-9.416474736633242</v>
      </c>
    </row>
    <row r="5475">
      <c r="A5475" s="3" t="n">
        <v>45392.40811755787</v>
      </c>
      <c r="B5475" t="n">
        <v>0.12210259915</v>
      </c>
      <c r="C5475" t="n">
        <v>0.2908319329649192</v>
      </c>
      <c r="D5475" t="n">
        <v>-1.0821834408</v>
      </c>
      <c r="E5475" t="n">
        <v>-0.7906295189455734</v>
      </c>
      <c r="F5475" t="n">
        <v>-7.12754186655</v>
      </c>
      <c r="G5475" t="n">
        <v>-9.747857670253289</v>
      </c>
    </row>
    <row r="5476">
      <c r="A5476" s="3" t="n">
        <v>45392.40811761574</v>
      </c>
      <c r="B5476" t="n">
        <v>0.1340765188</v>
      </c>
      <c r="C5476" t="n">
        <v>0.4176411297724953</v>
      </c>
      <c r="D5476" t="n">
        <v>-2.13562359045</v>
      </c>
      <c r="E5476" t="n">
        <v>-1.84662278077553</v>
      </c>
      <c r="F5476" t="n">
        <v>-10.7595425672</v>
      </c>
      <c r="G5476" t="n">
        <v>-9.849603721342451</v>
      </c>
    </row>
    <row r="5477">
      <c r="A5477" s="3" t="n">
        <v>45392.408118125</v>
      </c>
      <c r="B5477" t="n">
        <v>0.48842020325</v>
      </c>
      <c r="C5477" t="n">
        <v>0.5219579175804211</v>
      </c>
      <c r="D5477" t="n">
        <v>-0.9145877922999999</v>
      </c>
      <c r="E5477" t="n">
        <v>-2.468607408249074</v>
      </c>
      <c r="F5477" t="n">
        <v>-9.2559869892</v>
      </c>
      <c r="G5477" t="n">
        <v>-9.969504281810632</v>
      </c>
    </row>
    <row r="5478">
      <c r="A5478" s="3" t="n">
        <v>45392.40811924769</v>
      </c>
      <c r="B5478" t="n">
        <v>0.34715541</v>
      </c>
      <c r="C5478" t="n">
        <v>0.4413191604712132</v>
      </c>
      <c r="D5478" t="n">
        <v>-2.29604077115</v>
      </c>
      <c r="E5478" t="n">
        <v>-2.467049065272035</v>
      </c>
      <c r="F5478" t="n">
        <v>-11.51850863065</v>
      </c>
      <c r="G5478" t="n">
        <v>-9.814980463433477</v>
      </c>
    </row>
    <row r="5479">
      <c r="A5479" s="3" t="n">
        <v>45392.40811928241</v>
      </c>
      <c r="B5479" t="n">
        <v>1.37666733365</v>
      </c>
      <c r="C5479" t="n">
        <v>0.6119663687111905</v>
      </c>
      <c r="D5479" t="n">
        <v>-2.60489140625</v>
      </c>
      <c r="E5479" t="n">
        <v>-2.164303172663992</v>
      </c>
      <c r="F5479" t="n">
        <v>-11.1617721236</v>
      </c>
      <c r="G5479" t="n">
        <v>-9.822207347281729</v>
      </c>
    </row>
    <row r="5480">
      <c r="A5480" s="3" t="n">
        <v>45392.40811981481</v>
      </c>
      <c r="B5480" t="n">
        <v>1.21146450775</v>
      </c>
      <c r="C5480" t="n">
        <v>0.7742360004509345</v>
      </c>
      <c r="D5480" t="n">
        <v>-1.20907168515</v>
      </c>
      <c r="E5480" t="n">
        <v>-1.218102421115155</v>
      </c>
      <c r="F5480" t="n">
        <v>-8.6406785416</v>
      </c>
      <c r="G5480" t="n">
        <v>-10.06898344231576</v>
      </c>
    </row>
    <row r="5481">
      <c r="A5481" s="3" t="n">
        <v>45392.40812038194</v>
      </c>
      <c r="B5481" t="n">
        <v>-0.4692678157999999</v>
      </c>
      <c r="C5481" t="n">
        <v>0.8101263506897459</v>
      </c>
      <c r="D5481" t="n">
        <v>-2.7916394422</v>
      </c>
      <c r="E5481" t="n">
        <v>0.01676367952832181</v>
      </c>
      <c r="F5481" t="n">
        <v>-8.8106670127</v>
      </c>
      <c r="G5481" t="n">
        <v>-9.633161057755153</v>
      </c>
    </row>
    <row r="5482">
      <c r="A5482" s="3" t="n">
        <v>45392.40812094908</v>
      </c>
      <c r="B5482" t="n">
        <v>0.18196239075</v>
      </c>
      <c r="C5482" t="n">
        <v>0.5661198913526821</v>
      </c>
      <c r="D5482" t="n">
        <v>-0.35434368445</v>
      </c>
      <c r="E5482" t="n">
        <v>-0.01549242680151519</v>
      </c>
      <c r="F5482" t="n">
        <v>-8.547299620299999</v>
      </c>
      <c r="G5482" t="n">
        <v>-9.671913806827765</v>
      </c>
    </row>
    <row r="5483">
      <c r="A5483" s="3" t="n">
        <v>45392.4081215162</v>
      </c>
      <c r="B5483" t="n">
        <v>1.92493752185</v>
      </c>
      <c r="C5483" t="n">
        <v>0.5264794004321692</v>
      </c>
      <c r="D5483" t="n">
        <v>3.3758215827</v>
      </c>
      <c r="E5483" t="n">
        <v>0.6468203686367152</v>
      </c>
      <c r="F5483" t="n">
        <v>-11.1617721236</v>
      </c>
      <c r="G5483" t="n">
        <v>-9.567272005151075</v>
      </c>
    </row>
    <row r="5484">
      <c r="A5484" s="3" t="n">
        <v>45392.40812207176</v>
      </c>
      <c r="B5484" t="n">
        <v>0.32321737735</v>
      </c>
      <c r="C5484" t="n">
        <v>0.2989801161487188</v>
      </c>
      <c r="D5484" t="n">
        <v>3.6703152822</v>
      </c>
      <c r="E5484" t="n">
        <v>0.0126583049515151</v>
      </c>
      <c r="F5484" t="n">
        <v>-10.1059293447</v>
      </c>
      <c r="G5484" t="n">
        <v>-9.845825006505738</v>
      </c>
    </row>
    <row r="5485">
      <c r="A5485" s="3" t="n">
        <v>45392.40812262731</v>
      </c>
      <c r="B5485" t="n">
        <v>-0.15801455145</v>
      </c>
      <c r="C5485" t="n">
        <v>0.2386068355534972</v>
      </c>
      <c r="D5485" t="n">
        <v>-1.6711512265</v>
      </c>
      <c r="E5485" t="n">
        <v>-1.185971561021565</v>
      </c>
      <c r="F5485" t="n">
        <v>-9.47864697745</v>
      </c>
      <c r="G5485" t="n">
        <v>-9.963770706162617</v>
      </c>
    </row>
    <row r="5486">
      <c r="A5486" s="3" t="n">
        <v>45392.40812376158</v>
      </c>
      <c r="B5486" t="n">
        <v>-0.4668651865499999</v>
      </c>
      <c r="C5486" t="n">
        <v>0.2084808296128211</v>
      </c>
      <c r="D5486" t="n">
        <v>-6.1028155881</v>
      </c>
      <c r="E5486" t="n">
        <v>-2.387285134492664</v>
      </c>
      <c r="F5486" t="n">
        <v>-10.23281758905</v>
      </c>
      <c r="G5486" t="n">
        <v>-9.566466991196764</v>
      </c>
    </row>
    <row r="5487">
      <c r="A5487" s="3" t="n">
        <v>45392.4081237963</v>
      </c>
      <c r="B5487" t="n">
        <v>1.01274255215</v>
      </c>
      <c r="C5487" t="n">
        <v>0.2384265212057116</v>
      </c>
      <c r="D5487" t="n">
        <v>-1.0223236492</v>
      </c>
      <c r="E5487" t="n">
        <v>-3.752381741249545</v>
      </c>
      <c r="F5487" t="n">
        <v>-9.81623109705</v>
      </c>
      <c r="G5487" t="n">
        <v>-9.541521068091868</v>
      </c>
    </row>
    <row r="5488">
      <c r="A5488" s="3" t="n">
        <v>45392.40812488426</v>
      </c>
      <c r="B5488" t="n">
        <v>-0.3782817171</v>
      </c>
      <c r="C5488" t="n">
        <v>0.354184514976924</v>
      </c>
      <c r="D5488" t="n">
        <v>-7.7260907493</v>
      </c>
      <c r="E5488" t="n">
        <v>-3.903322520603508</v>
      </c>
      <c r="F5488" t="n">
        <v>-8.9567076445</v>
      </c>
      <c r="G5488" t="n">
        <v>-9.39960951598767</v>
      </c>
    </row>
    <row r="5489">
      <c r="A5489" s="3" t="n">
        <v>45392.40812546296</v>
      </c>
      <c r="B5489" t="n">
        <v>0.3088506351</v>
      </c>
      <c r="C5489" t="n">
        <v>0.3513547821171338</v>
      </c>
      <c r="D5489" t="n">
        <v>-3.76607721945</v>
      </c>
      <c r="E5489" t="n">
        <v>-2.878483225655602</v>
      </c>
      <c r="F5489" t="n">
        <v>-7.81467421875</v>
      </c>
      <c r="G5489" t="n">
        <v>-9.568910630074036</v>
      </c>
    </row>
    <row r="5490">
      <c r="A5490" s="3" t="n">
        <v>45392.40812548611</v>
      </c>
      <c r="B5490" t="n">
        <v>0.5698153982499999</v>
      </c>
      <c r="C5490" t="n">
        <v>0.304737259759791</v>
      </c>
      <c r="D5490" t="n">
        <v>-1.4700364483</v>
      </c>
      <c r="E5490" t="n">
        <v>-1.672246759603151</v>
      </c>
      <c r="F5490" t="n">
        <v>-9.272746554049998</v>
      </c>
      <c r="G5490" t="n">
        <v>-9.209059448690468</v>
      </c>
    </row>
    <row r="5491">
      <c r="A5491" s="3" t="n">
        <v>45392.4081260301</v>
      </c>
      <c r="B5491" t="n">
        <v>1.6376320968</v>
      </c>
      <c r="C5491" t="n">
        <v>0.1910105683793711</v>
      </c>
      <c r="D5491" t="n">
        <v>1.1611858132</v>
      </c>
      <c r="E5491" t="n">
        <v>-0.6564803760731953</v>
      </c>
      <c r="F5491" t="n">
        <v>-11.69328274695</v>
      </c>
      <c r="G5491" t="n">
        <v>-9.076612982566925</v>
      </c>
    </row>
    <row r="5492">
      <c r="A5492" s="3" t="n">
        <v>45392.40812658565</v>
      </c>
      <c r="B5492" t="n">
        <v>-0.22026716565</v>
      </c>
      <c r="C5492" t="n">
        <v>-0.1362744428034969</v>
      </c>
      <c r="D5492" t="n">
        <v>3.67749375</v>
      </c>
      <c r="E5492" t="n">
        <v>-0.3235293842634041</v>
      </c>
      <c r="F5492" t="n">
        <v>-9.337382184199999</v>
      </c>
      <c r="G5492" t="n">
        <v>-9.067704795437788</v>
      </c>
    </row>
    <row r="5493">
      <c r="A5493" s="3" t="n">
        <v>45392.40812715278</v>
      </c>
      <c r="B5493" t="n">
        <v>-1.96563511935</v>
      </c>
      <c r="C5493" t="n">
        <v>-0.002790391963170047</v>
      </c>
      <c r="D5493" t="n">
        <v>-0.4357486861</v>
      </c>
      <c r="E5493" t="n">
        <v>0.9084750719039657</v>
      </c>
      <c r="F5493" t="n">
        <v>-8.23126071075</v>
      </c>
      <c r="G5493" t="n">
        <v>-9.194391077660164</v>
      </c>
    </row>
    <row r="5494">
      <c r="A5494" s="3" t="n">
        <v>45392.40812771991</v>
      </c>
      <c r="B5494" t="n">
        <v>0.4094080242</v>
      </c>
      <c r="C5494" t="n">
        <v>-0.03760882278053629</v>
      </c>
      <c r="D5494" t="n">
        <v>-3.36145484045</v>
      </c>
      <c r="E5494" t="n">
        <v>0.1964203645621219</v>
      </c>
      <c r="F5494" t="n">
        <v>-7.292734885799999</v>
      </c>
      <c r="G5494" t="n">
        <v>-9.531192516865412</v>
      </c>
    </row>
    <row r="5495">
      <c r="A5495" s="3" t="n">
        <v>45392.40812828704</v>
      </c>
      <c r="B5495" t="n">
        <v>0.15083608365</v>
      </c>
      <c r="C5495" t="n">
        <v>0.2187440717505834</v>
      </c>
      <c r="D5495" t="n">
        <v>-0.02154521005</v>
      </c>
      <c r="E5495" t="n">
        <v>-0.3161344158057118</v>
      </c>
      <c r="F5495" t="n">
        <v>-10.7260234375</v>
      </c>
      <c r="G5495" t="n">
        <v>-9.513227579860398</v>
      </c>
    </row>
    <row r="5496">
      <c r="A5496" s="3" t="n">
        <v>45392.40812885416</v>
      </c>
      <c r="B5496" t="n">
        <v>0.208293246</v>
      </c>
      <c r="C5496" t="n">
        <v>0.419074546543824</v>
      </c>
      <c r="D5496" t="n">
        <v>0.08140500164999999</v>
      </c>
      <c r="E5496" t="n">
        <v>-1.325493833720983</v>
      </c>
      <c r="F5496" t="n">
        <v>-9.68694022345</v>
      </c>
      <c r="G5496" t="n">
        <v>-9.721881065947462</v>
      </c>
    </row>
    <row r="5497">
      <c r="A5497" s="3" t="n">
        <v>45392.40812940972</v>
      </c>
      <c r="B5497" t="n">
        <v>1.6974918884</v>
      </c>
      <c r="C5497" t="n">
        <v>0.7808492028868321</v>
      </c>
      <c r="D5497" t="n">
        <v>-0.138862164</v>
      </c>
      <c r="E5497" t="n">
        <v>-1.888365918037068</v>
      </c>
      <c r="F5497" t="n">
        <v>-10.77390930945</v>
      </c>
      <c r="G5497" t="n">
        <v>-10.40109355389187</v>
      </c>
    </row>
    <row r="5498">
      <c r="A5498" s="3" t="n">
        <v>45392.40812997685</v>
      </c>
      <c r="B5498" t="n">
        <v>0.8738803881499999</v>
      </c>
      <c r="C5498" t="n">
        <v>0.9049958827897462</v>
      </c>
      <c r="D5498" t="n">
        <v>-3.92888722275</v>
      </c>
      <c r="E5498" t="n">
        <v>-1.747470645759679</v>
      </c>
      <c r="F5498" t="n">
        <v>-11.42034406415</v>
      </c>
      <c r="G5498" t="n">
        <v>-10.5552823002977</v>
      </c>
    </row>
    <row r="5499">
      <c r="A5499" s="3" t="n">
        <v>45392.40813109954</v>
      </c>
      <c r="B5499" t="n">
        <v>1.3311742843</v>
      </c>
      <c r="C5499" t="n">
        <v>0.6718824399669018</v>
      </c>
      <c r="D5499" t="n">
        <v>-0.8475495329</v>
      </c>
      <c r="E5499" t="n">
        <v>-2.062568025472383</v>
      </c>
      <c r="F5499" t="n">
        <v>-9.964664551449999</v>
      </c>
      <c r="G5499" t="n">
        <v>-10.66635266965026</v>
      </c>
    </row>
    <row r="5500">
      <c r="A5500" s="3" t="n">
        <v>45392.40813112268</v>
      </c>
      <c r="B5500" t="n">
        <v>-0.335191297</v>
      </c>
      <c r="C5500" t="n">
        <v>0.4655793952931249</v>
      </c>
      <c r="D5500" t="n">
        <v>-3.79959634915</v>
      </c>
      <c r="E5500" t="n">
        <v>-1.910516214393595</v>
      </c>
      <c r="F5500" t="n">
        <v>-10.70926387265</v>
      </c>
      <c r="G5500" t="n">
        <v>-10.09554421664665</v>
      </c>
    </row>
    <row r="5501">
      <c r="A5501" s="3" t="n">
        <v>45392.40813222222</v>
      </c>
      <c r="B5501" t="n">
        <v>-0.25857194055</v>
      </c>
      <c r="C5501" t="n">
        <v>0.08008531001561797</v>
      </c>
      <c r="D5501" t="n">
        <v>-1.11090711865</v>
      </c>
      <c r="E5501" t="n">
        <v>-1.819614398021217</v>
      </c>
      <c r="F5501" t="n">
        <v>-9.68694022345</v>
      </c>
      <c r="G5501" t="n">
        <v>-10.04853600558266</v>
      </c>
    </row>
    <row r="5502">
      <c r="A5502" s="3" t="n">
        <v>45392.40813225695</v>
      </c>
      <c r="B5502" t="n">
        <v>0.01197391965</v>
      </c>
      <c r="C5502" t="n">
        <v>-0.123660896408392</v>
      </c>
      <c r="D5502" t="n">
        <v>-1.3000479772</v>
      </c>
      <c r="E5502" t="n">
        <v>-0.5534274574304211</v>
      </c>
      <c r="F5502" t="n">
        <v>-8.74122612405</v>
      </c>
      <c r="G5502" t="n">
        <v>-9.879166404961566</v>
      </c>
    </row>
    <row r="5503">
      <c r="A5503" s="3" t="n">
        <v>45392.40813280093</v>
      </c>
      <c r="B5503" t="n">
        <v>0.138862164</v>
      </c>
      <c r="C5503" t="n">
        <v>-0.2332799272796044</v>
      </c>
      <c r="D5503" t="n">
        <v>-0.4309532342499999</v>
      </c>
      <c r="E5503" t="n">
        <v>0.5514885752865983</v>
      </c>
      <c r="F5503" t="n">
        <v>-10.6589851781</v>
      </c>
      <c r="G5503" t="n">
        <v>-9.785262244973804</v>
      </c>
    </row>
    <row r="5504">
      <c r="A5504" s="3" t="n">
        <v>45392.40813335648</v>
      </c>
      <c r="B5504" t="n">
        <v>-0.7685373538499999</v>
      </c>
      <c r="C5504" t="n">
        <v>-0.2913718701980195</v>
      </c>
      <c r="D5504" t="n">
        <v>3.8139630914</v>
      </c>
      <c r="E5504" t="n">
        <v>0.4973650795941737</v>
      </c>
      <c r="F5504" t="n">
        <v>-8.9567076445</v>
      </c>
      <c r="G5504" t="n">
        <v>-9.722879241189656</v>
      </c>
    </row>
    <row r="5505">
      <c r="A5505" s="3" t="n">
        <v>45392.40813447917</v>
      </c>
      <c r="B5505" t="n">
        <v>-0.22265998825</v>
      </c>
      <c r="C5505" t="n">
        <v>-0.1251398718124712</v>
      </c>
      <c r="D5505" t="n">
        <v>-0.9193734375</v>
      </c>
      <c r="E5505" t="n">
        <v>0.8449874370057133</v>
      </c>
      <c r="F5505" t="n">
        <v>-10.7978473421</v>
      </c>
      <c r="G5505" t="n">
        <v>-9.442031346579046</v>
      </c>
    </row>
    <row r="5506">
      <c r="A5506" s="3" t="n">
        <v>45392.40813452546</v>
      </c>
      <c r="B5506" t="n">
        <v>0.75896606345</v>
      </c>
      <c r="C5506" t="n">
        <v>-0.1535965527580424</v>
      </c>
      <c r="D5506" t="n">
        <v>4.101268516449999</v>
      </c>
      <c r="E5506" t="n">
        <v>0.6508454155489527</v>
      </c>
      <c r="F5506" t="n">
        <v>-9.727637820949999</v>
      </c>
      <c r="G5506" t="n">
        <v>-9.424267800218558</v>
      </c>
    </row>
    <row r="5507">
      <c r="A5507" s="3" t="n">
        <v>45392.40813504629</v>
      </c>
      <c r="B5507" t="n">
        <v>-0.8260043228499999</v>
      </c>
      <c r="C5507" t="n">
        <v>-0.1020629041792544</v>
      </c>
      <c r="D5507" t="n">
        <v>-2.16674989755</v>
      </c>
      <c r="E5507" t="n">
        <v>0.8550619297051306</v>
      </c>
      <c r="F5507" t="n">
        <v>-8.93994807965</v>
      </c>
      <c r="G5507" t="n">
        <v>-9.495346216543966</v>
      </c>
    </row>
    <row r="5508">
      <c r="A5508" s="3" t="n">
        <v>45392.408135625</v>
      </c>
      <c r="B5508" t="n">
        <v>0.2059004234</v>
      </c>
      <c r="C5508" t="n">
        <v>0.09901132157995365</v>
      </c>
      <c r="D5508" t="n">
        <v>-2.1188640256</v>
      </c>
      <c r="E5508" t="n">
        <v>0.3864848769580431</v>
      </c>
      <c r="F5508" t="n">
        <v>-8.585604395200001</v>
      </c>
      <c r="G5508" t="n">
        <v>-9.597822051552125</v>
      </c>
    </row>
    <row r="5509">
      <c r="A5509" s="3" t="n">
        <v>45392.40813673611</v>
      </c>
      <c r="B5509" t="n">
        <v>0.1652028259</v>
      </c>
      <c r="C5509" t="n">
        <v>0.3258517087081594</v>
      </c>
      <c r="D5509" t="n">
        <v>1.0821834408</v>
      </c>
      <c r="E5509" t="n">
        <v>-0.8536779347923102</v>
      </c>
      <c r="F5509" t="n">
        <v>-9.3685084913</v>
      </c>
      <c r="G5509" t="n">
        <v>-9.953035007516227</v>
      </c>
    </row>
    <row r="5510">
      <c r="A5510" s="3" t="n">
        <v>45392.40813677083</v>
      </c>
      <c r="B5510" t="n">
        <v>0.17956956815</v>
      </c>
      <c r="C5510" t="n">
        <v>0.3788582063921923</v>
      </c>
      <c r="D5510" t="n">
        <v>0.7613588860499999</v>
      </c>
      <c r="E5510" t="n">
        <v>-1.2538679823042</v>
      </c>
      <c r="F5510" t="n">
        <v>-10.57040170865</v>
      </c>
      <c r="G5510" t="n">
        <v>-9.759562398503757</v>
      </c>
    </row>
    <row r="5511">
      <c r="A5511" s="3" t="n">
        <v>45392.40813731481</v>
      </c>
      <c r="B5511" t="n">
        <v>0.8595136459</v>
      </c>
      <c r="C5511" t="n">
        <v>0.3276981248863645</v>
      </c>
      <c r="D5511" t="n">
        <v>0.2035076008</v>
      </c>
      <c r="E5511" t="n">
        <v>-1.591904076458513</v>
      </c>
      <c r="F5511" t="n">
        <v>-11.0396597178</v>
      </c>
      <c r="G5511" t="n">
        <v>-10.11617546520411</v>
      </c>
    </row>
    <row r="5512">
      <c r="A5512" s="3" t="n">
        <v>45392.40813787037</v>
      </c>
      <c r="B5512" t="n">
        <v>0.8331827906499999</v>
      </c>
      <c r="C5512" t="n">
        <v>0.5508566292743606</v>
      </c>
      <c r="D5512" t="n">
        <v>-3.7732654939</v>
      </c>
      <c r="E5512" t="n">
        <v>-0.3490572371796046</v>
      </c>
      <c r="F5512" t="n">
        <v>-10.88164516635</v>
      </c>
      <c r="G5512" t="n">
        <v>-10.02861632206297</v>
      </c>
    </row>
    <row r="5513">
      <c r="A5513" s="3" t="n">
        <v>45392.4081384375</v>
      </c>
      <c r="B5513" t="n">
        <v>0.2418123757</v>
      </c>
      <c r="C5513" t="n">
        <v>0.3634719611507002</v>
      </c>
      <c r="D5513" t="n">
        <v>-3.48835289145</v>
      </c>
      <c r="E5513" t="n">
        <v>-0.5107525055442905</v>
      </c>
      <c r="F5513" t="n">
        <v>-9.4666730578</v>
      </c>
      <c r="G5513" t="n">
        <v>-10.42559136566821</v>
      </c>
    </row>
    <row r="5514">
      <c r="A5514" s="3" t="n">
        <v>45392.40814012731</v>
      </c>
      <c r="B5514" t="n">
        <v>0.208293246</v>
      </c>
      <c r="C5514" t="n">
        <v>0.4658018165157356</v>
      </c>
      <c r="D5514" t="n">
        <v>1.4029981889</v>
      </c>
      <c r="E5514" t="n">
        <v>0.1737823873871798</v>
      </c>
      <c r="F5514" t="n">
        <v>-8.844176335749999</v>
      </c>
      <c r="G5514" t="n">
        <v>-10.18654540250049</v>
      </c>
    </row>
    <row r="5515">
      <c r="A5515" s="3" t="n">
        <v>45392.40814015047</v>
      </c>
      <c r="B5515" t="n">
        <v>0.0622526142</v>
      </c>
      <c r="C5515" t="n">
        <v>0.4721583316023323</v>
      </c>
      <c r="D5515" t="n">
        <v>3.9145204805</v>
      </c>
      <c r="E5515" t="n">
        <v>1.687408434845576</v>
      </c>
      <c r="F5515" t="n">
        <v>-11.1043051546</v>
      </c>
      <c r="G5515" t="n">
        <v>-10.18777834300026</v>
      </c>
    </row>
    <row r="5516">
      <c r="A5516" s="3" t="n">
        <v>45392.40814068287</v>
      </c>
      <c r="B5516" t="n">
        <v>0.9193734375</v>
      </c>
      <c r="C5516" t="n">
        <v>0.5966361516728454</v>
      </c>
      <c r="D5516" t="n">
        <v>3.2944263877</v>
      </c>
      <c r="E5516" t="n">
        <v>2.839450152692665</v>
      </c>
      <c r="F5516" t="n">
        <v>-9.48343262265</v>
      </c>
      <c r="G5516" t="n">
        <v>-10.62837352582078</v>
      </c>
    </row>
    <row r="5517">
      <c r="A5517" s="3" t="n">
        <v>45392.40814126157</v>
      </c>
      <c r="B5517" t="n">
        <v>0.19392650375</v>
      </c>
      <c r="C5517" t="n">
        <v>0.7600226214057131</v>
      </c>
      <c r="D5517" t="n">
        <v>-0.11731695395</v>
      </c>
      <c r="E5517" t="n">
        <v>3.302508233125534</v>
      </c>
      <c r="F5517" t="n">
        <v>-13.05319051575</v>
      </c>
      <c r="G5517" t="n">
        <v>-10.91116272566355</v>
      </c>
    </row>
    <row r="5518">
      <c r="A5518" s="3" t="n">
        <v>45392.4081418287</v>
      </c>
      <c r="B5518" t="n">
        <v>1.69030361395</v>
      </c>
      <c r="C5518" t="n">
        <v>0.7604523766970883</v>
      </c>
      <c r="D5518" t="n">
        <v>7.141898802149999</v>
      </c>
      <c r="E5518" t="n">
        <v>2.238482959196393</v>
      </c>
      <c r="F5518" t="n">
        <v>-9.1650008905</v>
      </c>
      <c r="G5518" t="n">
        <v>-11.29427457220807</v>
      </c>
    </row>
    <row r="5519">
      <c r="A5519" s="3" t="n">
        <v>45392.40814238426</v>
      </c>
      <c r="B5519" t="n">
        <v>0.6224967220500001</v>
      </c>
      <c r="C5519" t="n">
        <v>0.7749009781863658</v>
      </c>
      <c r="D5519" t="n">
        <v>2.47320771005</v>
      </c>
      <c r="E5519" t="n">
        <v>0.7051213829325191</v>
      </c>
      <c r="F5519" t="n">
        <v>-12.51927726315</v>
      </c>
      <c r="G5519" t="n">
        <v>-10.91058308178464</v>
      </c>
    </row>
    <row r="5520">
      <c r="A5520" s="3" t="n">
        <v>45392.40814295139</v>
      </c>
      <c r="B5520" t="n">
        <v>1.26893147675</v>
      </c>
      <c r="C5520" t="n">
        <v>0.7980395516977878</v>
      </c>
      <c r="D5520" t="n">
        <v>-2.3558907561</v>
      </c>
      <c r="E5520" t="n">
        <v>-0.03727137343951098</v>
      </c>
      <c r="F5520" t="n">
        <v>-11.79623295865</v>
      </c>
      <c r="G5520" t="n">
        <v>-10.58552948351495</v>
      </c>
    </row>
    <row r="5521">
      <c r="A5521" s="3" t="n">
        <v>45392.40814407408</v>
      </c>
      <c r="B5521" t="n">
        <v>0.12210259915</v>
      </c>
      <c r="C5521" t="n">
        <v>0.7333017175101419</v>
      </c>
      <c r="D5521" t="n">
        <v>-3.4308957291</v>
      </c>
      <c r="E5521" t="n">
        <v>-0.01073983618403285</v>
      </c>
      <c r="F5521" t="n">
        <v>-9.17697481015</v>
      </c>
      <c r="G5521" t="n">
        <v>-10.7120151294505</v>
      </c>
    </row>
    <row r="5522">
      <c r="A5522" s="3" t="n">
        <v>45392.4081441088</v>
      </c>
      <c r="B5522" t="n">
        <v>-0.11253130875</v>
      </c>
      <c r="C5522" t="n">
        <v>0.8534082176283242</v>
      </c>
      <c r="D5522" t="n">
        <v>-2.1715453494</v>
      </c>
      <c r="E5522" t="n">
        <v>0.08283606391095602</v>
      </c>
      <c r="F5522" t="n">
        <v>-10.0436767305</v>
      </c>
      <c r="G5522" t="n">
        <v>-10.50538332197882</v>
      </c>
    </row>
    <row r="5523">
      <c r="A5523" s="3" t="n">
        <v>45392.4081446412</v>
      </c>
      <c r="B5523" t="n">
        <v>1.2234384274</v>
      </c>
      <c r="C5523" t="n">
        <v>0.5077939375343836</v>
      </c>
      <c r="D5523" t="n">
        <v>2.16435707495</v>
      </c>
      <c r="E5523" t="n">
        <v>-0.3930291813913765</v>
      </c>
      <c r="F5523" t="n">
        <v>-8.56645200775</v>
      </c>
      <c r="G5523" t="n">
        <v>-10.50719202027241</v>
      </c>
    </row>
    <row r="5524">
      <c r="A5524" s="3" t="n">
        <v>45392.40814520833</v>
      </c>
      <c r="B5524" t="n">
        <v>0.9145877922999999</v>
      </c>
      <c r="C5524" t="n">
        <v>0.3304040287879962</v>
      </c>
      <c r="D5524" t="n">
        <v>3.5673650705</v>
      </c>
      <c r="E5524" t="n">
        <v>0.5229793636144535</v>
      </c>
      <c r="F5524" t="n">
        <v>-12.3899961962</v>
      </c>
      <c r="G5524" t="n">
        <v>-9.825592813167511</v>
      </c>
    </row>
    <row r="5525">
      <c r="A5525" s="3" t="n">
        <v>45392.40814577547</v>
      </c>
      <c r="B5525" t="n">
        <v>0.5171438811</v>
      </c>
      <c r="C5525" t="n">
        <v>0.0404092042682983</v>
      </c>
      <c r="D5525" t="n">
        <v>2.2146357695</v>
      </c>
      <c r="E5525" t="n">
        <v>1.720107829186602</v>
      </c>
      <c r="F5525" t="n">
        <v>-11.24796277045</v>
      </c>
      <c r="G5525" t="n">
        <v>-9.776391272824153</v>
      </c>
    </row>
    <row r="5526">
      <c r="A5526" s="3" t="n">
        <v>45392.40814634259</v>
      </c>
      <c r="B5526" t="n">
        <v>0.2418123757</v>
      </c>
      <c r="C5526" t="n">
        <v>0.216659347119581</v>
      </c>
      <c r="D5526" t="n">
        <v>0.28969824765</v>
      </c>
      <c r="E5526" t="n">
        <v>2.528902692830776</v>
      </c>
      <c r="F5526" t="n">
        <v>-9.34696328125</v>
      </c>
      <c r="G5526" t="n">
        <v>-9.987164664041869</v>
      </c>
    </row>
    <row r="5527">
      <c r="A5527" s="3" t="n">
        <v>45392.40814689815</v>
      </c>
      <c r="B5527" t="n">
        <v>-1.44131277045</v>
      </c>
      <c r="C5527" t="n">
        <v>0.3138837553417259</v>
      </c>
      <c r="D5527" t="n">
        <v>0.7158658366999999</v>
      </c>
      <c r="E5527" t="n">
        <v>2.642490765270404</v>
      </c>
      <c r="F5527" t="n">
        <v>-8.02296746475</v>
      </c>
      <c r="G5527" t="n">
        <v>-9.719695120229748</v>
      </c>
    </row>
    <row r="5528">
      <c r="A5528" s="3" t="n">
        <v>45392.40814746528</v>
      </c>
      <c r="B5528" t="n">
        <v>0.02154521005</v>
      </c>
      <c r="C5528" t="n">
        <v>0.2182266280923083</v>
      </c>
      <c r="D5528" t="n">
        <v>2.09014034775</v>
      </c>
      <c r="E5528" t="n">
        <v>1.604936154216904</v>
      </c>
      <c r="F5528" t="n">
        <v>-9.272746554049998</v>
      </c>
      <c r="G5528" t="n">
        <v>-10.02224602280399</v>
      </c>
    </row>
    <row r="5529">
      <c r="A5529" s="3" t="n">
        <v>45392.40814803241</v>
      </c>
      <c r="B5529" t="n">
        <v>0.7206514818999999</v>
      </c>
      <c r="C5529" t="n">
        <v>0.2623220126537303</v>
      </c>
      <c r="D5529" t="n">
        <v>3.3399096304</v>
      </c>
      <c r="E5529" t="n">
        <v>1.003450762704665</v>
      </c>
      <c r="F5529" t="n">
        <v>-10.71165669525</v>
      </c>
      <c r="G5529" t="n">
        <v>-9.699374004121122</v>
      </c>
    </row>
    <row r="5530">
      <c r="A5530" s="3" t="n">
        <v>45392.40814859953</v>
      </c>
      <c r="B5530" t="n">
        <v>1.908177957</v>
      </c>
      <c r="C5530" t="n">
        <v>0.3464774253092084</v>
      </c>
      <c r="D5530" t="n">
        <v>1.7310110181</v>
      </c>
      <c r="E5530" t="n">
        <v>-0.08757338450000024</v>
      </c>
      <c r="F5530" t="n">
        <v>-10.60631366095</v>
      </c>
      <c r="G5530" t="n">
        <v>-10.35501649453208</v>
      </c>
    </row>
    <row r="5531">
      <c r="A5531" s="3" t="n">
        <v>45392.40814915509</v>
      </c>
      <c r="B5531" t="n">
        <v>0.35673650705</v>
      </c>
      <c r="C5531" t="n">
        <v>0.4500203107027985</v>
      </c>
      <c r="D5531" t="n">
        <v>-1.69030361395</v>
      </c>
      <c r="E5531" t="n">
        <v>-1.359842825460493</v>
      </c>
      <c r="F5531" t="n">
        <v>-10.12747455475</v>
      </c>
      <c r="G5531" t="n">
        <v>-10.58074719863558</v>
      </c>
    </row>
    <row r="5532">
      <c r="A5532" s="3" t="n">
        <v>45392.40814972222</v>
      </c>
      <c r="B5532" t="n">
        <v>-0.35912932965</v>
      </c>
      <c r="C5532" t="n">
        <v>0.4262802169393952</v>
      </c>
      <c r="D5532" t="n">
        <v>-4.75488173895</v>
      </c>
      <c r="E5532" t="n">
        <v>-2.607489894188119</v>
      </c>
      <c r="F5532" t="n">
        <v>-12.27985771005</v>
      </c>
      <c r="G5532" t="n">
        <v>-10.66676564619782</v>
      </c>
    </row>
    <row r="5533">
      <c r="A5533" s="3" t="n">
        <v>45392.40815028935</v>
      </c>
      <c r="B5533" t="n">
        <v>-0.12449542175</v>
      </c>
      <c r="C5533" t="n">
        <v>0.2017671833072266</v>
      </c>
      <c r="D5533" t="n">
        <v>-2.44208140295</v>
      </c>
      <c r="E5533" t="n">
        <v>-2.980187764212364</v>
      </c>
      <c r="F5533" t="n">
        <v>-9.17697481015</v>
      </c>
      <c r="G5533" t="n">
        <v>-10.223146677716</v>
      </c>
    </row>
    <row r="5534">
      <c r="A5534" s="3" t="n">
        <v>45392.40815200232</v>
      </c>
      <c r="B5534" t="n">
        <v>0.11970977655</v>
      </c>
      <c r="C5534" t="n">
        <v>0.02899501802599069</v>
      </c>
      <c r="D5534" t="n">
        <v>-5.73411496805</v>
      </c>
      <c r="E5534" t="n">
        <v>-2.471177276313527</v>
      </c>
      <c r="F5534" t="n">
        <v>-11.21922928595</v>
      </c>
      <c r="G5534" t="n">
        <v>-9.89856226707159</v>
      </c>
    </row>
    <row r="5535">
      <c r="A5535" s="3" t="n">
        <v>45392.40815203704</v>
      </c>
      <c r="B5535" t="n">
        <v>0.11492413135</v>
      </c>
      <c r="C5535" t="n">
        <v>-0.01451909964452222</v>
      </c>
      <c r="D5535" t="n">
        <v>-1.62087253195</v>
      </c>
      <c r="E5535" t="n">
        <v>-1.127349807550586</v>
      </c>
      <c r="F5535" t="n">
        <v>-7.67341923215</v>
      </c>
      <c r="G5535" t="n">
        <v>-9.996423170311449</v>
      </c>
    </row>
    <row r="5536">
      <c r="A5536" s="3" t="n">
        <v>45392.40815208334</v>
      </c>
      <c r="B5536" t="n">
        <v>-0.12449542175</v>
      </c>
      <c r="C5536" t="n">
        <v>0.2638892936264576</v>
      </c>
      <c r="D5536" t="n">
        <v>1.72142992105</v>
      </c>
      <c r="E5536" t="n">
        <v>0.4769658760347333</v>
      </c>
      <c r="F5536" t="n">
        <v>-10.09395542505</v>
      </c>
      <c r="G5536" t="n">
        <v>-9.889085751428933</v>
      </c>
    </row>
    <row r="5537">
      <c r="A5537" s="3" t="n">
        <v>45392.4081525463</v>
      </c>
      <c r="B5537" t="n">
        <v>0.8978282274499999</v>
      </c>
      <c r="C5537" t="n">
        <v>0.3642898906230779</v>
      </c>
      <c r="D5537" t="n">
        <v>4.34068806955</v>
      </c>
      <c r="E5537" t="n">
        <v>1.432714738629025</v>
      </c>
      <c r="F5537" t="n">
        <v>-9.411608718049999</v>
      </c>
      <c r="G5537" t="n">
        <v>-9.483790919694547</v>
      </c>
    </row>
    <row r="5538">
      <c r="A5538" s="3" t="n">
        <v>45392.40815368055</v>
      </c>
      <c r="B5538" t="n">
        <v>0.196329133</v>
      </c>
      <c r="C5538" t="n">
        <v>0.2323015253526813</v>
      </c>
      <c r="D5538" t="n">
        <v>2.70544879535</v>
      </c>
      <c r="E5538" t="n">
        <v>1.556514276837533</v>
      </c>
      <c r="F5538" t="n">
        <v>-10.8696712467</v>
      </c>
      <c r="G5538" t="n">
        <v>-9.588398683837788</v>
      </c>
    </row>
    <row r="5539">
      <c r="A5539" s="3" t="n">
        <v>45392.40815371527</v>
      </c>
      <c r="B5539" t="n">
        <v>0.3399769422</v>
      </c>
      <c r="C5539" t="n">
        <v>0.01571825406340331</v>
      </c>
      <c r="D5539" t="n">
        <v>0.9864116968999999</v>
      </c>
      <c r="E5539" t="n">
        <v>1.451119306153384</v>
      </c>
      <c r="F5539" t="n">
        <v>-10.5177301915</v>
      </c>
      <c r="G5539" t="n">
        <v>-9.24909140553464</v>
      </c>
    </row>
    <row r="5540">
      <c r="A5540" s="3" t="n">
        <v>45392.40815480324</v>
      </c>
      <c r="B5540" t="n">
        <v>-0.0047856452</v>
      </c>
      <c r="C5540" t="n">
        <v>-0.1918247946412593</v>
      </c>
      <c r="D5540" t="n">
        <v>-0.7086873688999999</v>
      </c>
      <c r="E5540" t="n">
        <v>0.431379080596971</v>
      </c>
      <c r="F5540" t="n">
        <v>-8.054093771850001</v>
      </c>
      <c r="G5540" t="n">
        <v>-9.557122739602825</v>
      </c>
    </row>
    <row r="5541">
      <c r="A5541" s="3" t="n">
        <v>45392.40815482639</v>
      </c>
      <c r="B5541" t="n">
        <v>-0.6679799647499999</v>
      </c>
      <c r="C5541" t="n">
        <v>-0.2367010308515158</v>
      </c>
      <c r="D5541" t="n">
        <v>-2.3415338205</v>
      </c>
      <c r="E5541" t="n">
        <v>-0.5289074721097916</v>
      </c>
      <c r="F5541" t="n">
        <v>-8.3390063743</v>
      </c>
      <c r="G5541" t="n">
        <v>-9.367416867141285</v>
      </c>
    </row>
    <row r="5542">
      <c r="A5542" s="3" t="n">
        <v>45392.40815537037</v>
      </c>
      <c r="B5542" t="n">
        <v>-0.7805112734999999</v>
      </c>
      <c r="C5542" t="n">
        <v>-0.2416956788509331</v>
      </c>
      <c r="D5542" t="n">
        <v>-1.54426298215</v>
      </c>
      <c r="E5542" t="n">
        <v>-1.732103328038466</v>
      </c>
      <c r="F5542" t="n">
        <v>-9.689333046050001</v>
      </c>
      <c r="G5542" t="n">
        <v>-9.619756967357837</v>
      </c>
    </row>
    <row r="5543">
      <c r="A5543" s="3" t="n">
        <v>45392.40815592593</v>
      </c>
      <c r="B5543" t="n">
        <v>-0.35912932965</v>
      </c>
      <c r="C5543" t="n">
        <v>-0.1035304727806529</v>
      </c>
      <c r="D5543" t="n">
        <v>-1.7094560014</v>
      </c>
      <c r="E5543" t="n">
        <v>-2.477681942679028</v>
      </c>
      <c r="F5543" t="n">
        <v>-9.51695175235</v>
      </c>
      <c r="G5543" t="n">
        <v>-9.645100894153057</v>
      </c>
    </row>
    <row r="5544">
      <c r="A5544" s="3" t="n">
        <v>45392.40815649305</v>
      </c>
      <c r="B5544" t="n">
        <v>0.25378629535</v>
      </c>
      <c r="C5544" t="n">
        <v>0.0238145694410257</v>
      </c>
      <c r="D5544" t="n">
        <v>-1.24498363745</v>
      </c>
      <c r="E5544" t="n">
        <v>-3.120130945644764</v>
      </c>
      <c r="F5544" t="n">
        <v>-11.21922928595</v>
      </c>
      <c r="G5544" t="n">
        <v>-10.03646621392777</v>
      </c>
    </row>
    <row r="5545">
      <c r="A5545" s="3" t="n">
        <v>45392.40815761574</v>
      </c>
      <c r="B5545" t="n">
        <v>0.96486648685</v>
      </c>
      <c r="C5545" t="n">
        <v>0.100009999727273</v>
      </c>
      <c r="D5545" t="n">
        <v>-2.87304444385</v>
      </c>
      <c r="E5545" t="n">
        <v>-3.387828876963064</v>
      </c>
      <c r="F5545" t="n">
        <v>-10.2160580242</v>
      </c>
      <c r="G5545" t="n">
        <v>-10.35687733494374</v>
      </c>
    </row>
    <row r="5546">
      <c r="A5546" s="3" t="n">
        <v>45392.40815766204</v>
      </c>
      <c r="B5546" t="n">
        <v>0.4405343312999999</v>
      </c>
      <c r="C5546" t="n">
        <v>0.2786381980552455</v>
      </c>
      <c r="D5546" t="n">
        <v>-5.69820301575</v>
      </c>
      <c r="E5546" t="n">
        <v>-3.178829620741035</v>
      </c>
      <c r="F5546" t="n">
        <v>-10.59913519315</v>
      </c>
      <c r="G5546" t="n">
        <v>-9.985290999549445</v>
      </c>
    </row>
    <row r="5547">
      <c r="A5547" s="3" t="n">
        <v>45392.40815818287</v>
      </c>
      <c r="B5547" t="n">
        <v>-0.11253130875</v>
      </c>
      <c r="C5547" t="n">
        <v>0.3768000214363647</v>
      </c>
      <c r="D5547" t="n">
        <v>-3.76847004205</v>
      </c>
      <c r="E5547" t="n">
        <v>-2.277097066468888</v>
      </c>
      <c r="F5547" t="n">
        <v>-9.220075036899999</v>
      </c>
      <c r="G5547" t="n">
        <v>-9.820152865536391</v>
      </c>
    </row>
    <row r="5548">
      <c r="A5548" s="3" t="n">
        <v>45392.40815875</v>
      </c>
      <c r="B5548" t="n">
        <v>0.07901217904999999</v>
      </c>
      <c r="C5548" t="n">
        <v>0.3729820342810033</v>
      </c>
      <c r="D5548" t="n">
        <v>-2.43490293515</v>
      </c>
      <c r="E5548" t="n">
        <v>-1.753375734915739</v>
      </c>
      <c r="F5548" t="n">
        <v>-9.804257177399998</v>
      </c>
      <c r="G5548" t="n">
        <v>-9.598674887212265</v>
      </c>
    </row>
    <row r="5549">
      <c r="A5549" s="3" t="n">
        <v>45392.4081593287</v>
      </c>
      <c r="B5549" t="n">
        <v>-0.1699884711</v>
      </c>
      <c r="C5549" t="n">
        <v>0.2895421641856651</v>
      </c>
      <c r="D5549" t="n">
        <v>0.28969824765</v>
      </c>
      <c r="E5549" t="n">
        <v>-0.7939368059432421</v>
      </c>
      <c r="F5549" t="n">
        <v>-8.473082893099999</v>
      </c>
      <c r="G5549" t="n">
        <v>-9.40676955917252</v>
      </c>
    </row>
    <row r="5550">
      <c r="A5550" s="3" t="n">
        <v>45392.40816043982</v>
      </c>
      <c r="B5550" t="n">
        <v>0.8475495329</v>
      </c>
      <c r="C5550" t="n">
        <v>0.1869438032008164</v>
      </c>
      <c r="D5550" t="n">
        <v>1.9009994892</v>
      </c>
      <c r="E5550" t="n">
        <v>-0.392369118410607</v>
      </c>
      <c r="F5550" t="n">
        <v>-8.63349026715</v>
      </c>
      <c r="G5550" t="n">
        <v>-9.459367720751773</v>
      </c>
    </row>
    <row r="5551">
      <c r="A5551" s="3" t="n">
        <v>45392.40816047454</v>
      </c>
      <c r="B5551" t="n">
        <v>0.4333460568499999</v>
      </c>
      <c r="C5551" t="n">
        <v>0.0472548860293707</v>
      </c>
      <c r="D5551" t="n">
        <v>1.9393042641</v>
      </c>
      <c r="E5551" t="n">
        <v>-0.6818954639440575</v>
      </c>
      <c r="F5551" t="n">
        <v>-11.08754558975</v>
      </c>
      <c r="G5551" t="n">
        <v>-9.059612617597811</v>
      </c>
    </row>
    <row r="5552">
      <c r="A5552" s="3" t="n">
        <v>45392.40816100695</v>
      </c>
      <c r="B5552" t="n">
        <v>0.11253130875</v>
      </c>
      <c r="C5552" t="n">
        <v>0.01215688567937065</v>
      </c>
      <c r="D5552" t="n">
        <v>-3.7062272345</v>
      </c>
      <c r="E5552" t="n">
        <v>-1.159575785291378</v>
      </c>
      <c r="F5552" t="n">
        <v>-8.925581337399999</v>
      </c>
      <c r="G5552" t="n">
        <v>-9.192744360536505</v>
      </c>
    </row>
    <row r="5553">
      <c r="A5553" s="3" t="n">
        <v>45392.40816157407</v>
      </c>
      <c r="B5553" t="n">
        <v>-0.2801171506</v>
      </c>
      <c r="C5553" t="n">
        <v>-0.02634047902540802</v>
      </c>
      <c r="D5553" t="n">
        <v>-1.1899192977</v>
      </c>
      <c r="E5553" t="n">
        <v>-1.847581683699072</v>
      </c>
      <c r="F5553" t="n">
        <v>-9.557649349849999</v>
      </c>
      <c r="G5553" t="n">
        <v>-9.048210638234524</v>
      </c>
    </row>
    <row r="5554">
      <c r="A5554" s="3" t="n">
        <v>45392.40816269676</v>
      </c>
      <c r="B5554" t="n">
        <v>-0.50038431625</v>
      </c>
      <c r="C5554" t="n">
        <v>0.007982384506759949</v>
      </c>
      <c r="D5554" t="n">
        <v>-5.839458002349999</v>
      </c>
      <c r="E5554" t="n">
        <v>-2.337466483838351</v>
      </c>
      <c r="F5554" t="n">
        <v>-8.382096794400001</v>
      </c>
      <c r="G5554" t="n">
        <v>-9.194207997334175</v>
      </c>
    </row>
    <row r="5555">
      <c r="A5555" s="3" t="n">
        <v>45392.40816328704</v>
      </c>
      <c r="B5555" t="n">
        <v>-0.6105228023999999</v>
      </c>
      <c r="C5555" t="n">
        <v>-0.07617145085536153</v>
      </c>
      <c r="D5555" t="n">
        <v>-3.2656929032</v>
      </c>
      <c r="E5555" t="n">
        <v>-2.634642862166791</v>
      </c>
      <c r="F5555" t="n">
        <v>-7.63990010245</v>
      </c>
      <c r="G5555" t="n">
        <v>-9.313193613358884</v>
      </c>
    </row>
    <row r="5556">
      <c r="A5556" s="3" t="n">
        <v>45392.40816381945</v>
      </c>
      <c r="B5556" t="n">
        <v>0.7493849664</v>
      </c>
      <c r="C5556" t="n">
        <v>0.02925213970244761</v>
      </c>
      <c r="D5556" t="n">
        <v>0.809244758</v>
      </c>
      <c r="E5556" t="n">
        <v>-2.197261014522267</v>
      </c>
      <c r="F5556" t="n">
        <v>-10.824188004</v>
      </c>
      <c r="G5556" t="n">
        <v>-8.952624054858997</v>
      </c>
    </row>
    <row r="5557">
      <c r="A5557" s="3" t="n">
        <v>45392.40816438657</v>
      </c>
      <c r="B5557" t="n">
        <v>0.5219393329499999</v>
      </c>
      <c r="C5557" t="n">
        <v>0.1280992627580423</v>
      </c>
      <c r="D5557" t="n">
        <v>-1.41975775375</v>
      </c>
      <c r="E5557" t="n">
        <v>-1.524706853319352</v>
      </c>
      <c r="F5557" t="n">
        <v>-8.93516243445</v>
      </c>
      <c r="G5557" t="n">
        <v>-9.573386348559119</v>
      </c>
    </row>
    <row r="5558">
      <c r="A5558" s="3" t="n">
        <v>45392.4081655324</v>
      </c>
      <c r="B5558" t="n">
        <v>0.3375841196</v>
      </c>
      <c r="C5558" t="n">
        <v>0.2393928076909098</v>
      </c>
      <c r="D5558" t="n">
        <v>-0.2753315054</v>
      </c>
      <c r="E5558" t="n">
        <v>-0.9115013035129396</v>
      </c>
      <c r="F5558" t="n">
        <v>-10.4123871572</v>
      </c>
      <c r="G5558" t="n">
        <v>-9.497893385299676</v>
      </c>
    </row>
    <row r="5559">
      <c r="A5559" s="3" t="n">
        <v>45392.40816555556</v>
      </c>
      <c r="B5559" t="n">
        <v>-0.12449542175</v>
      </c>
      <c r="C5559" t="n">
        <v>0.2570122945914926</v>
      </c>
      <c r="D5559" t="n">
        <v>-1.7788870834</v>
      </c>
      <c r="E5559" t="n">
        <v>-0.09213265381433577</v>
      </c>
      <c r="F5559" t="n">
        <v>-9.900019114649998</v>
      </c>
      <c r="G5559" t="n">
        <v>-9.886150157039655</v>
      </c>
    </row>
    <row r="5560">
      <c r="A5560" s="3" t="n">
        <v>45392.40816664352</v>
      </c>
      <c r="B5560" t="n">
        <v>0.22265998825</v>
      </c>
      <c r="C5560" t="n">
        <v>0.2608021190596744</v>
      </c>
      <c r="D5560" t="n">
        <v>-0.1436478092</v>
      </c>
      <c r="E5560" t="n">
        <v>-0.2226534962019817</v>
      </c>
      <c r="F5560" t="n">
        <v>-8.4132231015</v>
      </c>
      <c r="G5560" t="n">
        <v>-9.999034505189655</v>
      </c>
    </row>
    <row r="5561">
      <c r="A5561" s="3" t="n">
        <v>45392.40816667824</v>
      </c>
      <c r="B5561" t="n">
        <v>0.1412549866</v>
      </c>
      <c r="C5561" t="n">
        <v>0.3649568571196979</v>
      </c>
      <c r="D5561" t="n">
        <v>-0.9983856165499999</v>
      </c>
      <c r="E5561" t="n">
        <v>-0.2456096751671335</v>
      </c>
      <c r="F5561" t="n">
        <v>-11.80101860385</v>
      </c>
      <c r="G5561" t="n">
        <v>-9.977743079354806</v>
      </c>
    </row>
    <row r="5562">
      <c r="A5562" s="3" t="n">
        <v>45392.40816721065</v>
      </c>
      <c r="B5562" t="n">
        <v>0.404622379</v>
      </c>
      <c r="C5562" t="n">
        <v>0.4680017521397449</v>
      </c>
      <c r="D5562" t="n">
        <v>2.0829520733</v>
      </c>
      <c r="E5562" t="n">
        <v>-0.1970014028597907</v>
      </c>
      <c r="F5562" t="n">
        <v>-8.11873920865</v>
      </c>
      <c r="G5562" t="n">
        <v>-10.29749982936168</v>
      </c>
    </row>
    <row r="5563">
      <c r="A5563" s="3" t="n">
        <v>45392.40816777778</v>
      </c>
      <c r="B5563" t="n">
        <v>0.4549010735499999</v>
      </c>
      <c r="C5563" t="n">
        <v>0.5461953159376473</v>
      </c>
      <c r="D5563" t="n">
        <v>-0.9672593094499999</v>
      </c>
      <c r="E5563" t="n">
        <v>-0.244176989894173</v>
      </c>
      <c r="F5563" t="n">
        <v>-11.7076494892</v>
      </c>
      <c r="G5563" t="n">
        <v>-10.11662883417718</v>
      </c>
    </row>
    <row r="5564">
      <c r="A5564" s="3" t="n">
        <v>45392.4081683449</v>
      </c>
      <c r="B5564" t="n">
        <v>1.07978081155</v>
      </c>
      <c r="C5564" t="n">
        <v>0.5206115948335679</v>
      </c>
      <c r="D5564" t="n">
        <v>-0.5961560601499999</v>
      </c>
      <c r="E5564" t="n">
        <v>-0.5333450155237778</v>
      </c>
      <c r="F5564" t="n">
        <v>-9.943119341399999</v>
      </c>
      <c r="G5564" t="n">
        <v>-10.02609580727905</v>
      </c>
    </row>
    <row r="5565">
      <c r="A5565" s="3" t="n">
        <v>45392.40816890046</v>
      </c>
      <c r="B5565" t="n">
        <v>1.1659714584</v>
      </c>
      <c r="C5565" t="n">
        <v>0.4041888976388123</v>
      </c>
      <c r="D5565" t="n">
        <v>-0.31603890955</v>
      </c>
      <c r="E5565" t="n">
        <v>-1.253798649974479</v>
      </c>
      <c r="F5565" t="n">
        <v>-10.57997299905</v>
      </c>
      <c r="G5565" t="n">
        <v>-9.777801418803639</v>
      </c>
    </row>
    <row r="5566">
      <c r="A5566" s="3" t="n">
        <v>45392.40816946759</v>
      </c>
      <c r="B5566" t="n">
        <v>-0.49799149365</v>
      </c>
      <c r="C5566" t="n">
        <v>0.2960207252031477</v>
      </c>
      <c r="D5566" t="n">
        <v>-2.5881318414</v>
      </c>
      <c r="E5566" t="n">
        <v>-1.234833137498255</v>
      </c>
      <c r="F5566" t="n">
        <v>-9.196127197599999</v>
      </c>
      <c r="G5566" t="n">
        <v>-9.342989530660864</v>
      </c>
    </row>
    <row r="5567">
      <c r="A5567" s="3" t="n">
        <v>45392.40817003472</v>
      </c>
      <c r="B5567" t="n">
        <v>0.02154521005</v>
      </c>
      <c r="C5567" t="n">
        <v>0.1859763737494177</v>
      </c>
      <c r="D5567" t="n">
        <v>-0.36391497485</v>
      </c>
      <c r="E5567" t="n">
        <v>-0.7997691110116574</v>
      </c>
      <c r="F5567" t="n">
        <v>-8.394070714049999</v>
      </c>
      <c r="G5567" t="n">
        <v>-9.70869384195702</v>
      </c>
    </row>
    <row r="5568">
      <c r="A5568" s="3" t="n">
        <v>45392.40817060186</v>
      </c>
      <c r="B5568" t="n">
        <v>-0.11492413135</v>
      </c>
      <c r="C5568" t="n">
        <v>0.3579689217853157</v>
      </c>
      <c r="D5568" t="n">
        <v>-2.13083794525</v>
      </c>
      <c r="E5568" t="n">
        <v>0.2037367426638699</v>
      </c>
      <c r="F5568" t="n">
        <v>-9.112329373349999</v>
      </c>
      <c r="G5568" t="n">
        <v>-9.323210546280446</v>
      </c>
    </row>
    <row r="5569">
      <c r="A5569" s="3" t="n">
        <v>45392.40817116898</v>
      </c>
      <c r="B5569" t="n">
        <v>0.41898912125</v>
      </c>
      <c r="C5569" t="n">
        <v>0.3841837202473204</v>
      </c>
      <c r="D5569" t="n">
        <v>0.46447236395</v>
      </c>
      <c r="E5569" t="n">
        <v>0.7969354692074611</v>
      </c>
      <c r="F5569" t="n">
        <v>-9.45949459</v>
      </c>
      <c r="G5569" t="n">
        <v>-9.831462813261215</v>
      </c>
    </row>
    <row r="5570">
      <c r="A5570" s="3" t="n">
        <v>45392.40817172454</v>
      </c>
      <c r="B5570" t="n">
        <v>0.6081299797999999</v>
      </c>
      <c r="C5570" t="n">
        <v>0.3931023769468542</v>
      </c>
      <c r="D5570" t="n">
        <v>4.130002000949999</v>
      </c>
      <c r="E5570" t="n">
        <v>1.595193144574946</v>
      </c>
      <c r="F5570" t="n">
        <v>-10.7858832291</v>
      </c>
      <c r="G5570" t="n">
        <v>-9.656418911219259</v>
      </c>
    </row>
    <row r="5571">
      <c r="A5571" s="3" t="n">
        <v>45392.40817229167</v>
      </c>
      <c r="B5571" t="n">
        <v>1.04147603665</v>
      </c>
      <c r="C5571" t="n">
        <v>0.6491537569942909</v>
      </c>
      <c r="D5571" t="n">
        <v>3.440467019499999</v>
      </c>
      <c r="E5571" t="n">
        <v>1.954166733650471</v>
      </c>
      <c r="F5571" t="n">
        <v>-10.98938102325</v>
      </c>
      <c r="G5571" t="n">
        <v>-10.02554967516914</v>
      </c>
    </row>
    <row r="5572">
      <c r="A5572" s="3" t="n">
        <v>45392.4081728588</v>
      </c>
      <c r="B5572" t="n">
        <v>1.47722472275</v>
      </c>
      <c r="C5572" t="n">
        <v>0.6479370923332186</v>
      </c>
      <c r="D5572" t="n">
        <v>0.75896606345</v>
      </c>
      <c r="E5572" t="n">
        <v>1.408222435949771</v>
      </c>
      <c r="F5572" t="n">
        <v>-9.076417421049999</v>
      </c>
      <c r="G5572" t="n">
        <v>-10.12093783961227</v>
      </c>
    </row>
    <row r="5573">
      <c r="A5573" s="3" t="n">
        <v>45392.40817342592</v>
      </c>
      <c r="B5573" t="n">
        <v>-0.4285604116499999</v>
      </c>
      <c r="C5573" t="n">
        <v>0.5627225614777407</v>
      </c>
      <c r="D5573" t="n">
        <v>0.32082455475</v>
      </c>
      <c r="E5573" t="n">
        <v>0.75994677416865</v>
      </c>
      <c r="F5573" t="n">
        <v>-10.7930616969</v>
      </c>
      <c r="G5573" t="n">
        <v>-9.730141328396879</v>
      </c>
    </row>
    <row r="5574">
      <c r="A5574" s="3" t="n">
        <v>45392.40817398148</v>
      </c>
      <c r="B5574" t="n">
        <v>-0.05267151714999999</v>
      </c>
      <c r="C5574" t="n">
        <v>0.4371902407906773</v>
      </c>
      <c r="D5574" t="n">
        <v>0.5746108501</v>
      </c>
      <c r="E5574" t="n">
        <v>-0.3100724431089754</v>
      </c>
      <c r="F5574" t="n">
        <v>-7.54173553595</v>
      </c>
      <c r="G5574" t="n">
        <v>-9.62535841611308</v>
      </c>
    </row>
    <row r="5575">
      <c r="A5575" s="3" t="n">
        <v>45392.40817457176</v>
      </c>
      <c r="B5575" t="n">
        <v>1.03669039145</v>
      </c>
      <c r="C5575" t="n">
        <v>0.3988054353973204</v>
      </c>
      <c r="D5575" t="n">
        <v>-2.5570055343</v>
      </c>
      <c r="E5575" t="n">
        <v>-0.5685524663171345</v>
      </c>
      <c r="F5575" t="n">
        <v>-11.22401493115</v>
      </c>
      <c r="G5575" t="n">
        <v>-9.481623009983476</v>
      </c>
    </row>
    <row r="5576">
      <c r="A5576" s="3" t="n">
        <v>45392.40817510417</v>
      </c>
      <c r="B5576" t="n">
        <v>0.2442051983</v>
      </c>
      <c r="C5576" t="n">
        <v>0.4065403905810034</v>
      </c>
      <c r="D5576" t="n">
        <v>-1.9129636022</v>
      </c>
      <c r="E5576" t="n">
        <v>-0.2762758240748259</v>
      </c>
      <c r="F5576" t="n">
        <v>-8.9231885148</v>
      </c>
      <c r="G5576" t="n">
        <v>-9.893488251499212</v>
      </c>
    </row>
    <row r="5577">
      <c r="A5577" s="3" t="n">
        <v>45392.4081756713</v>
      </c>
      <c r="B5577" t="n">
        <v>0.21548152045</v>
      </c>
      <c r="C5577" t="n">
        <v>0.325929270394523</v>
      </c>
      <c r="D5577" t="n">
        <v>-0.31603890955</v>
      </c>
      <c r="E5577" t="n">
        <v>-0.6522715401959227</v>
      </c>
      <c r="F5577" t="n">
        <v>-9.179367632749999</v>
      </c>
      <c r="G5577" t="n">
        <v>-10.23031636753558</v>
      </c>
    </row>
    <row r="5578">
      <c r="A5578" s="3" t="n">
        <v>45392.40817740741</v>
      </c>
      <c r="B5578" t="n">
        <v>0.8571208232999998</v>
      </c>
      <c r="C5578" t="n">
        <v>0.6515293436639877</v>
      </c>
      <c r="D5578" t="n">
        <v>1.41975775375</v>
      </c>
      <c r="E5578" t="n">
        <v>-1.062187841465271</v>
      </c>
      <c r="F5578" t="n">
        <v>-11.7196136022</v>
      </c>
      <c r="G5578" t="n">
        <v>-10.23410027143884</v>
      </c>
    </row>
    <row r="5579">
      <c r="A5579" s="3" t="n">
        <v>45392.40817744213</v>
      </c>
      <c r="B5579" t="n">
        <v>0.8619162751499999</v>
      </c>
      <c r="C5579" t="n">
        <v>0.7185772039800719</v>
      </c>
      <c r="D5579" t="n">
        <v>2.42772446735</v>
      </c>
      <c r="E5579" t="n">
        <v>-1.013154294294059</v>
      </c>
      <c r="F5579" t="n">
        <v>-10.63265432285</v>
      </c>
      <c r="G5579" t="n">
        <v>-10.60674826241809</v>
      </c>
    </row>
    <row r="5580">
      <c r="A5580" s="3" t="n">
        <v>45392.40817746528</v>
      </c>
      <c r="B5580" t="n">
        <v>0.5698153982499999</v>
      </c>
      <c r="C5580" t="n">
        <v>0.763145936563755</v>
      </c>
      <c r="D5580" t="n">
        <v>-2.659955746</v>
      </c>
      <c r="E5580" t="n">
        <v>-0.08351269990163185</v>
      </c>
      <c r="F5580" t="n">
        <v>-11.49456079135</v>
      </c>
      <c r="G5580" t="n">
        <v>-10.12738995239187</v>
      </c>
    </row>
    <row r="5581">
      <c r="A5581" s="3" t="n">
        <v>45392.40817849537</v>
      </c>
      <c r="B5581" t="n">
        <v>0.22265998825</v>
      </c>
      <c r="C5581" t="n">
        <v>0.8997276772599092</v>
      </c>
      <c r="D5581" t="n">
        <v>-4.8745915155</v>
      </c>
      <c r="E5581" t="n">
        <v>0.3452841228772737</v>
      </c>
      <c r="F5581" t="n">
        <v>-9.028531549099998</v>
      </c>
      <c r="G5581" t="n">
        <v>-10.64282427608651</v>
      </c>
    </row>
    <row r="5582">
      <c r="A5582" s="3" t="n">
        <v>45392.40817851852</v>
      </c>
      <c r="B5582" t="n">
        <v>1.96084947415</v>
      </c>
      <c r="C5582" t="n">
        <v>0.9416851892620073</v>
      </c>
      <c r="D5582" t="n">
        <v>1.14681907095</v>
      </c>
      <c r="E5582" t="n">
        <v>0.7001452281262258</v>
      </c>
      <c r="F5582" t="n">
        <v>-9.986219568149998</v>
      </c>
      <c r="G5582" t="n">
        <v>-10.64986787387485</v>
      </c>
    </row>
    <row r="5583">
      <c r="A5583" s="3" t="n">
        <v>45392.4081790625</v>
      </c>
      <c r="B5583" t="n">
        <v>0.8738803881499999</v>
      </c>
      <c r="C5583" t="n">
        <v>1.097790118502917</v>
      </c>
      <c r="D5583" t="n">
        <v>3.35666919525</v>
      </c>
      <c r="E5583" t="n">
        <v>0.8819251786113079</v>
      </c>
      <c r="F5583" t="n">
        <v>-10.7212377923</v>
      </c>
      <c r="G5583" t="n">
        <v>-10.59691607855317</v>
      </c>
    </row>
    <row r="5584">
      <c r="A5584" s="3" t="n">
        <v>45392.40817964121</v>
      </c>
      <c r="B5584" t="n">
        <v>0.9624736642499999</v>
      </c>
      <c r="C5584" t="n">
        <v>1.143709859994875</v>
      </c>
      <c r="D5584" t="n">
        <v>3.9216989483</v>
      </c>
      <c r="E5584" t="n">
        <v>0.6242428543737779</v>
      </c>
      <c r="F5584" t="n">
        <v>-10.0101576008</v>
      </c>
      <c r="G5584" t="n">
        <v>-10.67225234114653</v>
      </c>
    </row>
    <row r="5585">
      <c r="A5585" s="3" t="n">
        <v>45392.40818019676</v>
      </c>
      <c r="B5585" t="n">
        <v>0.8427638877</v>
      </c>
      <c r="C5585" t="n">
        <v>1.046960079917136</v>
      </c>
      <c r="D5585" t="n">
        <v>0.404622379</v>
      </c>
      <c r="E5585" t="n">
        <v>0.6561267194714472</v>
      </c>
      <c r="F5585" t="n">
        <v>-13.0436094187</v>
      </c>
      <c r="G5585" t="n">
        <v>-10.22197019974653</v>
      </c>
    </row>
    <row r="5586">
      <c r="A5586" s="3" t="n">
        <v>45392.40818076389</v>
      </c>
      <c r="B5586" t="n">
        <v>1.30484342905</v>
      </c>
      <c r="C5586" t="n">
        <v>1.091701354678441</v>
      </c>
      <c r="D5586" t="n">
        <v>-0.14605043845</v>
      </c>
      <c r="E5586" t="n">
        <v>0.003140185339161161</v>
      </c>
      <c r="F5586" t="n">
        <v>-9.734826095399999</v>
      </c>
      <c r="G5586" t="n">
        <v>-10.54345200578045</v>
      </c>
    </row>
    <row r="5587">
      <c r="A5587" s="3" t="n">
        <v>45392.40818188657</v>
      </c>
      <c r="B5587" t="n">
        <v>1.5298962399</v>
      </c>
      <c r="C5587" t="n">
        <v>0.8479054297155035</v>
      </c>
      <c r="D5587" t="n">
        <v>-2.53546032425</v>
      </c>
      <c r="E5587" t="n">
        <v>-0.7245285604079275</v>
      </c>
      <c r="F5587" t="n">
        <v>-10.19929845935</v>
      </c>
      <c r="G5587" t="n">
        <v>-10.17925899297252</v>
      </c>
    </row>
    <row r="5588">
      <c r="A5588" s="3" t="n">
        <v>45392.4081819213</v>
      </c>
      <c r="B5588" t="n">
        <v>-0.0263406619</v>
      </c>
      <c r="C5588" t="n">
        <v>0.8565499802608416</v>
      </c>
      <c r="D5588" t="n">
        <v>-3.828329833649999</v>
      </c>
      <c r="E5588" t="n">
        <v>-0.7397366629374145</v>
      </c>
      <c r="F5588" t="n">
        <v>-8.62391897675</v>
      </c>
      <c r="G5588" t="n">
        <v>-10.04263818569164</v>
      </c>
    </row>
    <row r="5589">
      <c r="A5589" s="3" t="n">
        <v>45392.40818302083</v>
      </c>
      <c r="B5589" t="n">
        <v>0.4309532342499999</v>
      </c>
      <c r="C5589" t="n">
        <v>0.6944185331347338</v>
      </c>
      <c r="D5589" t="n">
        <v>-0.15562172885</v>
      </c>
      <c r="E5589" t="n">
        <v>-0.3151090608272735</v>
      </c>
      <c r="F5589" t="n">
        <v>-8.7172880914</v>
      </c>
      <c r="G5589" t="n">
        <v>-9.804981840830447</v>
      </c>
    </row>
    <row r="5590">
      <c r="A5590" s="3" t="n">
        <v>45392.40818305556</v>
      </c>
      <c r="B5590" t="n">
        <v>1.4628579805</v>
      </c>
      <c r="C5590" t="n">
        <v>0.5441476234115399</v>
      </c>
      <c r="D5590" t="n">
        <v>1.69030361395</v>
      </c>
      <c r="E5590" t="n">
        <v>0.4435962920324022</v>
      </c>
      <c r="F5590" t="n">
        <v>-12.2918316297</v>
      </c>
      <c r="G5590" t="n">
        <v>-9.566408951373104</v>
      </c>
    </row>
    <row r="5591">
      <c r="A5591" s="3" t="n">
        <v>45392.40818357639</v>
      </c>
      <c r="B5591" t="n">
        <v>-0.22505281085</v>
      </c>
      <c r="C5591" t="n">
        <v>0.2682677456878795</v>
      </c>
      <c r="D5591" t="n">
        <v>4.304776117249999</v>
      </c>
      <c r="E5591" t="n">
        <v>0.7811790857916107</v>
      </c>
      <c r="F5591" t="n">
        <v>-8.671795042049999</v>
      </c>
      <c r="G5591" t="n">
        <v>-9.910180541358653</v>
      </c>
    </row>
    <row r="5592">
      <c r="A5592" s="3" t="n">
        <v>45392.40818414352</v>
      </c>
      <c r="B5592" t="n">
        <v>0.2681530376</v>
      </c>
      <c r="C5592" t="n">
        <v>-0.1278301170771566</v>
      </c>
      <c r="D5592" t="n">
        <v>1.1970977655</v>
      </c>
      <c r="E5592" t="n">
        <v>1.516192555202219</v>
      </c>
      <c r="F5592" t="n">
        <v>-10.57758017645</v>
      </c>
      <c r="G5592" t="n">
        <v>-9.555090385683126</v>
      </c>
    </row>
    <row r="5593">
      <c r="A5593" s="3" t="n">
        <v>45392.40818526621</v>
      </c>
      <c r="B5593" t="n">
        <v>-0.2035076008</v>
      </c>
      <c r="C5593" t="n">
        <v>-0.2531996107993015</v>
      </c>
      <c r="D5593" t="n">
        <v>-0.28969824765</v>
      </c>
      <c r="E5593" t="n">
        <v>1.067020988340562</v>
      </c>
      <c r="F5593" t="n">
        <v>-8.96868156415</v>
      </c>
      <c r="G5593" t="n">
        <v>-9.580795832687556</v>
      </c>
    </row>
    <row r="5594">
      <c r="A5594" s="3" t="n">
        <v>45392.40818642361</v>
      </c>
      <c r="B5594" t="n">
        <v>-0.2370267305</v>
      </c>
      <c r="C5594" t="n">
        <v>-0.1722330738431241</v>
      </c>
      <c r="D5594" t="n">
        <v>-0.83557561325</v>
      </c>
      <c r="E5594" t="n">
        <v>0.3255328897162013</v>
      </c>
      <c r="F5594" t="n">
        <v>-10.00057650375</v>
      </c>
      <c r="G5594" t="n">
        <v>-9.736626221447112</v>
      </c>
    </row>
    <row r="5595">
      <c r="A5595" s="3" t="n">
        <v>45392.40818644676</v>
      </c>
      <c r="B5595" t="n">
        <v>-0.87867584</v>
      </c>
      <c r="C5595" t="n">
        <v>-0.08502107239638723</v>
      </c>
      <c r="D5595" t="n">
        <v>-0.5722180274999999</v>
      </c>
      <c r="E5595" t="n">
        <v>-0.4107709428160852</v>
      </c>
      <c r="F5595" t="n">
        <v>-9.083605695499999</v>
      </c>
      <c r="G5595" t="n">
        <v>-9.601702536099328</v>
      </c>
    </row>
    <row r="5596">
      <c r="A5596" s="3" t="n">
        <v>45392.40818695602</v>
      </c>
      <c r="B5596" t="n">
        <v>-0.7422064986</v>
      </c>
      <c r="C5596" t="n">
        <v>0.1216107807939398</v>
      </c>
      <c r="D5596" t="n">
        <v>0.8858543077999999</v>
      </c>
      <c r="E5596" t="n">
        <v>-1.032030381094758</v>
      </c>
      <c r="F5596" t="n">
        <v>-8.4515278764</v>
      </c>
      <c r="G5596" t="n">
        <v>-10.45377592922078</v>
      </c>
    </row>
    <row r="5597">
      <c r="A5597" s="3" t="n">
        <v>45392.40818752315</v>
      </c>
      <c r="B5597" t="n">
        <v>1.2665288475</v>
      </c>
      <c r="C5597" t="n">
        <v>0.2377826426263411</v>
      </c>
      <c r="D5597" t="n">
        <v>-3.19146636935</v>
      </c>
      <c r="E5597" t="n">
        <v>-1.061508416637066</v>
      </c>
      <c r="F5597" t="n">
        <v>-11.99974055945</v>
      </c>
      <c r="G5597" t="n">
        <v>-10.26091631584094</v>
      </c>
    </row>
    <row r="5598">
      <c r="A5598" s="3" t="n">
        <v>45392.40818809028</v>
      </c>
      <c r="B5598" t="n">
        <v>1.8028349227</v>
      </c>
      <c r="C5598" t="n">
        <v>0.2670379140561779</v>
      </c>
      <c r="D5598" t="n">
        <v>0.7062847396499999</v>
      </c>
      <c r="E5598" t="n">
        <v>-1.297652845808279</v>
      </c>
      <c r="F5598" t="n">
        <v>-11.9566403327</v>
      </c>
      <c r="G5598" t="n">
        <v>-10.49607191923348</v>
      </c>
    </row>
    <row r="5599">
      <c r="A5599" s="3" t="n">
        <v>45392.40818921296</v>
      </c>
      <c r="B5599" t="n">
        <v>-0.3088506351</v>
      </c>
      <c r="C5599" t="n">
        <v>0.2202040510564109</v>
      </c>
      <c r="D5599" t="n">
        <v>-1.84832797205</v>
      </c>
      <c r="E5599" t="n">
        <v>-1.455915900969585</v>
      </c>
      <c r="F5599" t="n">
        <v>-9.900019114649998</v>
      </c>
      <c r="G5599" t="n">
        <v>-10.27880760010399</v>
      </c>
    </row>
    <row r="5600">
      <c r="A5600" s="3" t="n">
        <v>45392.40818924768</v>
      </c>
      <c r="B5600" t="n">
        <v>-0.4716606384</v>
      </c>
      <c r="C5600" t="n">
        <v>0.2780064806362479</v>
      </c>
      <c r="D5600" t="n">
        <v>-1.82438013275</v>
      </c>
      <c r="E5600" t="n">
        <v>-1.459208215110027</v>
      </c>
      <c r="F5600" t="n">
        <v>-11.1737362366</v>
      </c>
      <c r="G5600" t="n">
        <v>-10.53785560893581</v>
      </c>
    </row>
    <row r="5601">
      <c r="A5601" s="3" t="n">
        <v>45392.40818978009</v>
      </c>
      <c r="B5601" t="n">
        <v>0.1699884711</v>
      </c>
      <c r="C5601" t="n">
        <v>0.1753913180482522</v>
      </c>
      <c r="D5601" t="n">
        <v>-1.61608688675</v>
      </c>
      <c r="E5601" t="n">
        <v>-0.7215543109017503</v>
      </c>
      <c r="F5601" t="n">
        <v>-7.4268114046</v>
      </c>
      <c r="G5601" t="n">
        <v>-10.24450236111063</v>
      </c>
    </row>
    <row r="5602">
      <c r="A5602" s="3" t="n">
        <v>45392.40819034723</v>
      </c>
      <c r="B5602" t="n">
        <v>-0.6464347547</v>
      </c>
      <c r="C5602" t="n">
        <v>-0.001321634676923103</v>
      </c>
      <c r="D5602" t="n">
        <v>-1.0893619086</v>
      </c>
      <c r="E5602" t="n">
        <v>0.1206973222065273</v>
      </c>
      <c r="F5602" t="n">
        <v>-10.7954545195</v>
      </c>
      <c r="G5602" t="n">
        <v>-9.756062087374154</v>
      </c>
    </row>
    <row r="5603">
      <c r="A5603" s="3" t="n">
        <v>45392.40819091435</v>
      </c>
      <c r="B5603" t="n">
        <v>0.2992793447</v>
      </c>
      <c r="C5603" t="n">
        <v>0.06012944018601414</v>
      </c>
      <c r="D5603" t="n">
        <v>0.7852969187</v>
      </c>
      <c r="E5603" t="n">
        <v>-0.2998601544044297</v>
      </c>
      <c r="F5603" t="n">
        <v>-9.6055352218</v>
      </c>
      <c r="G5603" t="n">
        <v>-9.653336171361332</v>
      </c>
    </row>
    <row r="5604">
      <c r="A5604" s="3" t="n">
        <v>45392.40819148148</v>
      </c>
      <c r="B5604" t="n">
        <v>0.8667019203499999</v>
      </c>
      <c r="C5604" t="n">
        <v>0.0581820086550118</v>
      </c>
      <c r="D5604" t="n">
        <v>1.5969344993</v>
      </c>
      <c r="E5604" t="n">
        <v>0.1870388979886954</v>
      </c>
      <c r="F5604" t="n">
        <v>-11.38682493445</v>
      </c>
      <c r="G5604" t="n">
        <v>-9.697760295861332</v>
      </c>
    </row>
    <row r="5605">
      <c r="A5605" s="3" t="n">
        <v>45392.40819203704</v>
      </c>
      <c r="B5605" t="n">
        <v>0.2370267305</v>
      </c>
      <c r="C5605" t="n">
        <v>0.002222817807342681</v>
      </c>
      <c r="D5605" t="n">
        <v>2.312800336</v>
      </c>
      <c r="E5605" t="n">
        <v>0.1532298206229611</v>
      </c>
      <c r="F5605" t="n">
        <v>-8.36773005215</v>
      </c>
      <c r="G5605" t="n">
        <v>-9.597014385916227</v>
      </c>
    </row>
    <row r="5606">
      <c r="A5606" s="3" t="n">
        <v>45392.40819259259</v>
      </c>
      <c r="B5606" t="n">
        <v>0.08379782425</v>
      </c>
      <c r="C5606" t="n">
        <v>0.003650085420512789</v>
      </c>
      <c r="D5606" t="n">
        <v>-2.5234864046</v>
      </c>
      <c r="E5606" t="n">
        <v>-0.3243210255131707</v>
      </c>
      <c r="F5606" t="n">
        <v>-10.09874107025</v>
      </c>
      <c r="G5606" t="n">
        <v>-9.937717248809466</v>
      </c>
    </row>
    <row r="5607">
      <c r="A5607" s="3" t="n">
        <v>45392.40819317129</v>
      </c>
      <c r="B5607" t="n">
        <v>-0.612915625</v>
      </c>
      <c r="C5607" t="n">
        <v>-0.02262577029592083</v>
      </c>
      <c r="D5607" t="n">
        <v>-3.201047466399999</v>
      </c>
      <c r="E5607" t="n">
        <v>-1.033686333385317</v>
      </c>
      <c r="F5607" t="n">
        <v>-9.253594166599999</v>
      </c>
      <c r="G5607" t="n">
        <v>-9.615057478950026</v>
      </c>
    </row>
    <row r="5608">
      <c r="A5608" s="3" t="n">
        <v>45392.40819373843</v>
      </c>
      <c r="B5608" t="n">
        <v>-1.1899192977</v>
      </c>
      <c r="C5608" t="n">
        <v>0.02967746028496514</v>
      </c>
      <c r="D5608" t="n">
        <v>0.751777789</v>
      </c>
      <c r="E5608" t="n">
        <v>-1.541090359430074</v>
      </c>
      <c r="F5608" t="n">
        <v>-9.574408914699999</v>
      </c>
      <c r="G5608" t="n">
        <v>-9.988631432566928</v>
      </c>
    </row>
    <row r="5609">
      <c r="A5609" s="3" t="n">
        <v>45392.40819429398</v>
      </c>
      <c r="B5609" t="n">
        <v>0.9744377772499999</v>
      </c>
      <c r="C5609" t="n">
        <v>0.1869928364508164</v>
      </c>
      <c r="D5609" t="n">
        <v>-2.2840668515</v>
      </c>
      <c r="E5609" t="n">
        <v>-1.675607674574946</v>
      </c>
      <c r="F5609" t="n">
        <v>-10.2447915087</v>
      </c>
      <c r="G5609" t="n">
        <v>-9.996986424055038</v>
      </c>
    </row>
    <row r="5610">
      <c r="A5610" s="3" t="n">
        <v>45392.40819486111</v>
      </c>
      <c r="B5610" t="n">
        <v>0.6895251748</v>
      </c>
      <c r="C5610" t="n">
        <v>0.2385488414484855</v>
      </c>
      <c r="D5610" t="n">
        <v>-2.46363641965</v>
      </c>
      <c r="E5610" t="n">
        <v>-1.536738744215039</v>
      </c>
      <c r="F5610" t="n">
        <v>-10.74278300235</v>
      </c>
      <c r="G5610" t="n">
        <v>-10.45645008152136</v>
      </c>
    </row>
    <row r="5611">
      <c r="A5611" s="3" t="n">
        <v>45392.40819542824</v>
      </c>
      <c r="B5611" t="n">
        <v>0.0646454368</v>
      </c>
      <c r="C5611" t="n">
        <v>0.1263126008527975</v>
      </c>
      <c r="D5611" t="n">
        <v>-1.0486643111</v>
      </c>
      <c r="E5611" t="n">
        <v>-1.270116984152451</v>
      </c>
      <c r="F5611" t="n">
        <v>-10.0532480209</v>
      </c>
      <c r="G5611" t="n">
        <v>-9.921996045893268</v>
      </c>
    </row>
    <row r="5612">
      <c r="A5612" s="3" t="n">
        <v>45392.40819655092</v>
      </c>
      <c r="B5612" t="n">
        <v>1.13485495795</v>
      </c>
      <c r="C5612" t="n">
        <v>0.06668679729335683</v>
      </c>
      <c r="D5612" t="n">
        <v>0.28969824765</v>
      </c>
      <c r="E5612" t="n">
        <v>-1.577421894622265</v>
      </c>
      <c r="F5612" t="n">
        <v>-11.04206234705</v>
      </c>
      <c r="G5612" t="n">
        <v>-9.758759807637791</v>
      </c>
    </row>
    <row r="5613">
      <c r="A5613" s="3" t="n">
        <v>45392.40819657408</v>
      </c>
      <c r="B5613" t="n">
        <v>-0.39982692715</v>
      </c>
      <c r="C5613" t="n">
        <v>-0.08725625709801887</v>
      </c>
      <c r="D5613" t="n">
        <v>-0.9026138726499999</v>
      </c>
      <c r="E5613" t="n">
        <v>-1.363125607262825</v>
      </c>
      <c r="F5613" t="n">
        <v>-8.597578314849999</v>
      </c>
      <c r="G5613" t="n">
        <v>-9.426646884364828</v>
      </c>
    </row>
    <row r="5614">
      <c r="A5614" s="3" t="n">
        <v>45392.40819711806</v>
      </c>
      <c r="B5614" t="n">
        <v>-1.4556795127</v>
      </c>
      <c r="C5614" t="n">
        <v>-0.1730964019329842</v>
      </c>
      <c r="D5614" t="n">
        <v>-1.79325382565</v>
      </c>
      <c r="E5614" t="n">
        <v>0.3838443735824022</v>
      </c>
      <c r="F5614" t="n">
        <v>-9.3014702319</v>
      </c>
      <c r="G5614" t="n">
        <v>-9.307204127578581</v>
      </c>
    </row>
    <row r="5615">
      <c r="A5615" s="3" t="n">
        <v>45392.40819768519</v>
      </c>
      <c r="B5615" t="n">
        <v>-0.6368536576499999</v>
      </c>
      <c r="C5615" t="n">
        <v>-0.1247670133785551</v>
      </c>
      <c r="D5615" t="n">
        <v>-1.96563511935</v>
      </c>
      <c r="E5615" t="n">
        <v>0.9082303856997695</v>
      </c>
      <c r="F5615" t="n">
        <v>-7.12993468915</v>
      </c>
      <c r="G5615" t="n">
        <v>-9.444098332374619</v>
      </c>
    </row>
    <row r="5616">
      <c r="A5616" s="3" t="n">
        <v>45392.40819825231</v>
      </c>
      <c r="B5616" t="n">
        <v>0.3830673623</v>
      </c>
      <c r="C5616" t="n">
        <v>-0.06546551504883469</v>
      </c>
      <c r="D5616" t="n">
        <v>1.3216029939</v>
      </c>
      <c r="E5616" t="n">
        <v>1.061654784888698</v>
      </c>
      <c r="F5616" t="n">
        <v>-10.6302516936</v>
      </c>
      <c r="G5616" t="n">
        <v>-9.431921696239304</v>
      </c>
    </row>
    <row r="5617">
      <c r="A5617" s="3" t="n">
        <v>45392.40819881944</v>
      </c>
      <c r="B5617" t="n">
        <v>0.5841821404999999</v>
      </c>
      <c r="C5617" t="n">
        <v>-0.1097843723617719</v>
      </c>
      <c r="D5617" t="n">
        <v>5.327099766449999</v>
      </c>
      <c r="E5617" t="n">
        <v>0.5040840749815868</v>
      </c>
      <c r="F5617" t="n">
        <v>-9.976638471099999</v>
      </c>
      <c r="G5617" t="n">
        <v>-9.554108554857603</v>
      </c>
    </row>
    <row r="5618">
      <c r="A5618" s="3" t="n">
        <v>45392.40819936342</v>
      </c>
      <c r="B5618" t="n">
        <v>1.0965403764</v>
      </c>
      <c r="C5618" t="n">
        <v>-0.02811374536678332</v>
      </c>
      <c r="D5618" t="n">
        <v>3.3399096304</v>
      </c>
      <c r="E5618" t="n">
        <v>-0.207914741313054</v>
      </c>
      <c r="F5618" t="n">
        <v>-10.9271382157</v>
      </c>
      <c r="G5618" t="n">
        <v>-9.683479641825551</v>
      </c>
    </row>
    <row r="5619">
      <c r="A5619" s="3" t="n">
        <v>45392.40819994213</v>
      </c>
      <c r="B5619" t="n">
        <v>-0.7805112734999999</v>
      </c>
      <c r="C5619" t="n">
        <v>0.2209123700701638</v>
      </c>
      <c r="D5619" t="n">
        <v>-4.879386967349999</v>
      </c>
      <c r="E5619" t="n">
        <v>-1.10142219077611</v>
      </c>
      <c r="F5619" t="n">
        <v>-9.9742456485</v>
      </c>
      <c r="G5619" t="n">
        <v>-9.829553991128465</v>
      </c>
    </row>
    <row r="5620">
      <c r="A5620" s="3" t="n">
        <v>45392.40820050926</v>
      </c>
      <c r="B5620" t="n">
        <v>-0.3782817171</v>
      </c>
      <c r="C5620" t="n">
        <v>0.1437121581970867</v>
      </c>
      <c r="D5620" t="n">
        <v>-2.885008556849999</v>
      </c>
      <c r="E5620" t="n">
        <v>-1.895186980306182</v>
      </c>
      <c r="F5620" t="n">
        <v>-8.307880067199999</v>
      </c>
      <c r="G5620" t="n">
        <v>-10.11985490199665</v>
      </c>
    </row>
    <row r="5621">
      <c r="A5621" s="3" t="n">
        <v>45392.40820106481</v>
      </c>
      <c r="B5621" t="n">
        <v>-0.4022295564</v>
      </c>
      <c r="C5621" t="n">
        <v>-0.0437426880512822</v>
      </c>
      <c r="D5621" t="n">
        <v>-5.2433019422</v>
      </c>
      <c r="E5621" t="n">
        <v>-2.599010182228212</v>
      </c>
      <c r="F5621" t="n">
        <v>-10.0532480209</v>
      </c>
      <c r="G5621" t="n">
        <v>-9.701785137039654</v>
      </c>
    </row>
    <row r="5622">
      <c r="A5622" s="3" t="n">
        <v>45392.40820163194</v>
      </c>
      <c r="B5622" t="n">
        <v>-0.08858346944999999</v>
      </c>
      <c r="C5622" t="n">
        <v>-0.1190842311484852</v>
      </c>
      <c r="D5622" t="n">
        <v>-2.6240437937</v>
      </c>
      <c r="E5622" t="n">
        <v>-2.256069277217838</v>
      </c>
      <c r="F5622" t="n">
        <v>-9.038112646149999</v>
      </c>
      <c r="G5622" t="n">
        <v>-9.867498114473571</v>
      </c>
    </row>
    <row r="5623">
      <c r="A5623" s="3" t="n">
        <v>45392.40820222222</v>
      </c>
      <c r="B5623" t="n">
        <v>1.34075538135</v>
      </c>
      <c r="C5623" t="n">
        <v>-0.1617891973270401</v>
      </c>
      <c r="D5623" t="n">
        <v>-0.2298482627</v>
      </c>
      <c r="E5623" t="n">
        <v>-0.9549178575885806</v>
      </c>
      <c r="F5623" t="n">
        <v>-11.45864883905</v>
      </c>
      <c r="G5623" t="n">
        <v>-9.990684359878232</v>
      </c>
    </row>
    <row r="5624">
      <c r="A5624" s="3" t="n">
        <v>45392.40820332176</v>
      </c>
      <c r="B5624" t="n">
        <v>-0.5458773656</v>
      </c>
      <c r="C5624" t="n">
        <v>-0.06253988732482532</v>
      </c>
      <c r="D5624" t="n">
        <v>1.9369114415</v>
      </c>
      <c r="E5624" t="n">
        <v>0.2700715520861315</v>
      </c>
      <c r="F5624" t="n">
        <v>-10.1801460719</v>
      </c>
      <c r="G5624" t="n">
        <v>-9.87697965916751</v>
      </c>
    </row>
    <row r="5625">
      <c r="A5625" s="3" t="n">
        <v>45392.40820334491</v>
      </c>
      <c r="B5625" t="n">
        <v>-0.52672497815</v>
      </c>
      <c r="C5625" t="n">
        <v>-0.08806682586806551</v>
      </c>
      <c r="D5625" t="n">
        <v>2.2146357695</v>
      </c>
      <c r="E5625" t="n">
        <v>0.5095578544122392</v>
      </c>
      <c r="F5625" t="n">
        <v>-9.212886762449999</v>
      </c>
      <c r="G5625" t="n">
        <v>-10.15366983134933</v>
      </c>
    </row>
    <row r="5626">
      <c r="A5626" s="3" t="n">
        <v>45392.40820387731</v>
      </c>
      <c r="B5626" t="n">
        <v>-0.18435521335</v>
      </c>
      <c r="C5626" t="n">
        <v>-0.1282436193891612</v>
      </c>
      <c r="D5626" t="n">
        <v>2.3750529502</v>
      </c>
      <c r="E5626" t="n">
        <v>1.190058373827276</v>
      </c>
      <c r="F5626" t="n">
        <v>-10.7595425672</v>
      </c>
      <c r="G5626" t="n">
        <v>-9.666447548114711</v>
      </c>
    </row>
    <row r="5627">
      <c r="A5627" s="3" t="n">
        <v>45392.4082044676</v>
      </c>
      <c r="B5627" t="n">
        <v>-0.335191297</v>
      </c>
      <c r="C5627" t="n">
        <v>-0.275981670293474</v>
      </c>
      <c r="D5627" t="n">
        <v>-1.34554102655</v>
      </c>
      <c r="E5627" t="n">
        <v>1.076682938819584</v>
      </c>
      <c r="F5627" t="n">
        <v>-9.282317844449999</v>
      </c>
      <c r="G5627" t="n">
        <v>-9.652377611327648</v>
      </c>
    </row>
    <row r="5628">
      <c r="A5628" s="3" t="n">
        <v>45392.40820505787</v>
      </c>
      <c r="B5628" t="n">
        <v>-0.08140500164999999</v>
      </c>
      <c r="C5628" t="n">
        <v>-0.06691550483007017</v>
      </c>
      <c r="D5628" t="n">
        <v>-2.116471203</v>
      </c>
      <c r="E5628" t="n">
        <v>0.9534191088692334</v>
      </c>
      <c r="F5628" t="n">
        <v>-8.23366334</v>
      </c>
      <c r="G5628" t="n">
        <v>-9.604092226971938</v>
      </c>
    </row>
    <row r="5629">
      <c r="A5629" s="3" t="n">
        <v>45392.4082055787</v>
      </c>
      <c r="B5629" t="n">
        <v>0.5363060752</v>
      </c>
      <c r="C5629" t="n">
        <v>0.4137498784836842</v>
      </c>
      <c r="D5629" t="n">
        <v>1.3000479772</v>
      </c>
      <c r="E5629" t="n">
        <v>0.02465300372703953</v>
      </c>
      <c r="F5629" t="n">
        <v>-11.4394964516</v>
      </c>
      <c r="G5629" t="n">
        <v>-10.25330523533406</v>
      </c>
    </row>
    <row r="5630">
      <c r="A5630" s="3" t="n">
        <v>45392.40820614583</v>
      </c>
      <c r="B5630" t="n">
        <v>0.1747741163</v>
      </c>
      <c r="C5630" t="n">
        <v>0.54152451598147</v>
      </c>
      <c r="D5630" t="n">
        <v>2.5498270665</v>
      </c>
      <c r="E5630" t="n">
        <v>-0.440224496022379</v>
      </c>
      <c r="F5630" t="n">
        <v>-8.56645200775</v>
      </c>
      <c r="G5630" t="n">
        <v>-10.54136872128686</v>
      </c>
    </row>
    <row r="5631">
      <c r="A5631" s="3" t="n">
        <v>45392.40820671296</v>
      </c>
      <c r="B5631" t="n">
        <v>0.5770036727</v>
      </c>
      <c r="C5631" t="n">
        <v>0.6585674780738946</v>
      </c>
      <c r="D5631" t="n">
        <v>-0.09336911464999999</v>
      </c>
      <c r="E5631" t="n">
        <v>-0.661122624733685</v>
      </c>
      <c r="F5631" t="n">
        <v>-12.1912742406</v>
      </c>
      <c r="G5631" t="n">
        <v>-10.56125276712043</v>
      </c>
    </row>
    <row r="5632">
      <c r="A5632" s="3" t="n">
        <v>45392.40820783565</v>
      </c>
      <c r="B5632" t="n">
        <v>1.9728233938</v>
      </c>
      <c r="C5632" t="n">
        <v>0.498223447210724</v>
      </c>
      <c r="D5632" t="n">
        <v>-0.7900825639</v>
      </c>
      <c r="E5632" t="n">
        <v>-0.5749980184707475</v>
      </c>
      <c r="F5632" t="n">
        <v>-11.6118777453</v>
      </c>
      <c r="G5632" t="n">
        <v>-10.73422033390329</v>
      </c>
    </row>
    <row r="5633">
      <c r="A5633" s="3" t="n">
        <v>45392.40820841435</v>
      </c>
      <c r="B5633" t="n">
        <v>0.12449542175</v>
      </c>
      <c r="C5633" t="n">
        <v>0.4519464602031481</v>
      </c>
      <c r="D5633" t="n">
        <v>-4.151547211</v>
      </c>
      <c r="E5633" t="n">
        <v>-0.1769191438277395</v>
      </c>
      <c r="F5633" t="n">
        <v>-11.449067742</v>
      </c>
      <c r="G5633" t="n">
        <v>-10.60587007576763</v>
      </c>
    </row>
    <row r="5634">
      <c r="A5634" s="3" t="n">
        <v>45392.40820896991</v>
      </c>
      <c r="B5634" t="n">
        <v>-0.29209107025</v>
      </c>
      <c r="C5634" t="n">
        <v>0.5351913174053629</v>
      </c>
      <c r="D5634" t="n">
        <v>0.6895251748</v>
      </c>
      <c r="E5634" t="n">
        <v>0.09978078928543144</v>
      </c>
      <c r="F5634" t="n">
        <v>-8.7819335282</v>
      </c>
      <c r="G5634" t="n">
        <v>-10.4218356015928</v>
      </c>
    </row>
    <row r="5635">
      <c r="A5635" s="3" t="n">
        <v>45392.40820953704</v>
      </c>
      <c r="B5635" t="n">
        <v>0.35195086185</v>
      </c>
      <c r="C5635" t="n">
        <v>0.4521265230983695</v>
      </c>
      <c r="D5635" t="n">
        <v>0.6272823672499999</v>
      </c>
      <c r="E5635" t="n">
        <v>0.8397003268149208</v>
      </c>
      <c r="F5635" t="n">
        <v>-9.7467902084</v>
      </c>
      <c r="G5635" t="n">
        <v>-10.62914390789921</v>
      </c>
    </row>
    <row r="5636">
      <c r="A5636" s="3" t="n">
        <v>45392.4082100926</v>
      </c>
      <c r="B5636" t="n">
        <v>-0.4118008468</v>
      </c>
      <c r="C5636" t="n">
        <v>0.4028861447635209</v>
      </c>
      <c r="D5636" t="n">
        <v>1.98958295865</v>
      </c>
      <c r="E5636" t="n">
        <v>1.532756947143827</v>
      </c>
      <c r="F5636" t="n">
        <v>-10.03170281085</v>
      </c>
      <c r="G5636" t="n">
        <v>-9.901217354695948</v>
      </c>
    </row>
    <row r="5637">
      <c r="A5637" s="3" t="n">
        <v>45392.40821065972</v>
      </c>
      <c r="B5637" t="n">
        <v>1.64960601645</v>
      </c>
      <c r="C5637" t="n">
        <v>0.294393758535432</v>
      </c>
      <c r="D5637" t="n">
        <v>4.8721986929</v>
      </c>
      <c r="E5637" t="n">
        <v>1.804602131320518</v>
      </c>
      <c r="F5637" t="n">
        <v>-10.3812608501</v>
      </c>
      <c r="G5637" t="n">
        <v>-10.0431505774393</v>
      </c>
    </row>
    <row r="5638">
      <c r="A5638" s="3" t="n">
        <v>45392.40821178241</v>
      </c>
      <c r="B5638" t="n">
        <v>0.9624736642499999</v>
      </c>
      <c r="C5638" t="n">
        <v>0.4306905348984861</v>
      </c>
      <c r="D5638" t="n">
        <v>1.8411396976</v>
      </c>
      <c r="E5638" t="n">
        <v>1.630836888426345</v>
      </c>
      <c r="F5638" t="n">
        <v>-11.5041418884</v>
      </c>
      <c r="G5638" t="n">
        <v>-9.84690437806681</v>
      </c>
    </row>
    <row r="5639">
      <c r="A5639" s="3" t="n">
        <v>45392.4082118287</v>
      </c>
      <c r="B5639" t="n">
        <v>-0.52672497815</v>
      </c>
      <c r="C5639" t="n">
        <v>0.3270406907278564</v>
      </c>
      <c r="D5639" t="n">
        <v>0.2298482627</v>
      </c>
      <c r="E5639" t="n">
        <v>0.6312164797713304</v>
      </c>
      <c r="F5639" t="n">
        <v>-9.62468760925</v>
      </c>
      <c r="G5639" t="n">
        <v>-10.08201005669572</v>
      </c>
    </row>
    <row r="5640">
      <c r="A5640" s="3" t="n">
        <v>45392.40821234954</v>
      </c>
      <c r="B5640" t="n">
        <v>0.6655871421499999</v>
      </c>
      <c r="C5640" t="n">
        <v>0.1588993901637533</v>
      </c>
      <c r="D5640" t="n">
        <v>-2.05422839545</v>
      </c>
      <c r="E5640" t="n">
        <v>0.2921883595329846</v>
      </c>
      <c r="F5640" t="n">
        <v>-8.312665712399999</v>
      </c>
      <c r="G5640" t="n">
        <v>-9.906943889672171</v>
      </c>
    </row>
    <row r="5641">
      <c r="A5641" s="3" t="n">
        <v>45392.40821298611</v>
      </c>
      <c r="B5641" t="n">
        <v>-0.2729386828</v>
      </c>
      <c r="C5641" t="n">
        <v>0.2824653975181826</v>
      </c>
      <c r="D5641" t="n">
        <v>-1.07499516635</v>
      </c>
      <c r="E5641" t="n">
        <v>-0.658443420522496</v>
      </c>
      <c r="F5641" t="n">
        <v>-11.2048625437</v>
      </c>
      <c r="G5641" t="n">
        <v>-9.912140042612732</v>
      </c>
    </row>
    <row r="5642">
      <c r="A5642" s="3" t="n">
        <v>45392.4082134838</v>
      </c>
      <c r="B5642" t="n">
        <v>-0.0335191297</v>
      </c>
      <c r="C5642" t="n">
        <v>0.2165493937710961</v>
      </c>
      <c r="D5642" t="n">
        <v>-1.0630212467</v>
      </c>
      <c r="E5642" t="n">
        <v>-1.235345666401868</v>
      </c>
      <c r="F5642" t="n">
        <v>-8.307880067199999</v>
      </c>
      <c r="G5642" t="n">
        <v>-9.894928983254223</v>
      </c>
    </row>
    <row r="5643">
      <c r="A5643" s="3" t="n">
        <v>45392.40821405093</v>
      </c>
      <c r="B5643" t="n">
        <v>0.2442051983</v>
      </c>
      <c r="C5643" t="n">
        <v>0.5681329977215633</v>
      </c>
      <c r="D5643" t="n">
        <v>0.4094080242</v>
      </c>
      <c r="E5643" t="n">
        <v>-0.8962407845534991</v>
      </c>
      <c r="F5643" t="n">
        <v>-11.3700653696</v>
      </c>
      <c r="G5643" t="n">
        <v>-10.14281601857579</v>
      </c>
    </row>
    <row r="5644">
      <c r="A5644" s="3" t="n">
        <v>45392.40821460648</v>
      </c>
      <c r="B5644" t="n">
        <v>1.13485495795</v>
      </c>
      <c r="C5644" t="n">
        <v>0.8704166062201657</v>
      </c>
      <c r="D5644" t="n">
        <v>0.52911780075</v>
      </c>
      <c r="E5644" t="n">
        <v>-0.8219888082758765</v>
      </c>
      <c r="F5644" t="n">
        <v>-10.1753604267</v>
      </c>
      <c r="G5644" t="n">
        <v>-10.53977410056262</v>
      </c>
    </row>
    <row r="5645">
      <c r="A5645" s="3" t="n">
        <v>45392.40821517361</v>
      </c>
      <c r="B5645" t="n">
        <v>1.8100133905</v>
      </c>
      <c r="C5645" t="n">
        <v>0.8538200512096761</v>
      </c>
      <c r="D5645" t="n">
        <v>-2.5833461962</v>
      </c>
      <c r="E5645" t="n">
        <v>-0.5804867478993023</v>
      </c>
      <c r="F5645" t="n">
        <v>-10.9582645228</v>
      </c>
      <c r="G5645" t="n">
        <v>-10.55000863138942</v>
      </c>
    </row>
    <row r="5646">
      <c r="A5646" s="3" t="n">
        <v>45392.40821572916</v>
      </c>
      <c r="B5646" t="n">
        <v>0.7326254015499999</v>
      </c>
      <c r="C5646" t="n">
        <v>0.9243234640989536</v>
      </c>
      <c r="D5646" t="n">
        <v>0.6200940927999999</v>
      </c>
      <c r="E5646" t="n">
        <v>-0.003272632262471098</v>
      </c>
      <c r="F5646" t="n">
        <v>-10.40280606015</v>
      </c>
      <c r="G5646" t="n">
        <v>-10.23629426363861</v>
      </c>
    </row>
    <row r="5647">
      <c r="A5647" s="3" t="n">
        <v>45392.40821630787</v>
      </c>
      <c r="B5647" t="n">
        <v>1.0630212467</v>
      </c>
      <c r="C5647" t="n">
        <v>0.8391261463144546</v>
      </c>
      <c r="D5647" t="n">
        <v>0.4836247513999999</v>
      </c>
      <c r="E5647" t="n">
        <v>1.33271493416026</v>
      </c>
      <c r="F5647" t="n">
        <v>-10.98698820065</v>
      </c>
      <c r="G5647" t="n">
        <v>-10.41301844029187</v>
      </c>
    </row>
    <row r="5648">
      <c r="A5648" s="3" t="n">
        <v>45392.40821686343</v>
      </c>
      <c r="B5648" t="n">
        <v>0.2298482627</v>
      </c>
      <c r="C5648" t="n">
        <v>0.9041822508702821</v>
      </c>
      <c r="D5648" t="n">
        <v>0.01915238745</v>
      </c>
      <c r="E5648" t="n">
        <v>2.684535599890218</v>
      </c>
      <c r="F5648" t="n">
        <v>-9.370901313899999</v>
      </c>
      <c r="G5648" t="n">
        <v>-10.23832501740562</v>
      </c>
    </row>
    <row r="5649">
      <c r="A5649" s="3" t="n">
        <v>45392.40821743056</v>
      </c>
      <c r="B5649" t="n">
        <v>0.28251977985</v>
      </c>
      <c r="C5649" t="n">
        <v>0.7467668651618902</v>
      </c>
      <c r="D5649" t="n">
        <v>3.72059397675</v>
      </c>
      <c r="E5649" t="n">
        <v>3.115694065151175</v>
      </c>
      <c r="F5649" t="n">
        <v>-9.4379395733</v>
      </c>
      <c r="G5649" t="n">
        <v>-10.56876875283942</v>
      </c>
    </row>
    <row r="5650">
      <c r="A5650" s="3" t="n">
        <v>45392.40821799768</v>
      </c>
      <c r="B5650" t="n">
        <v>0.73980386935</v>
      </c>
      <c r="C5650" t="n">
        <v>0.6775091025565286</v>
      </c>
      <c r="D5650" t="n">
        <v>6.3637901579</v>
      </c>
      <c r="E5650" t="n">
        <v>2.56782958423369</v>
      </c>
      <c r="F5650" t="n">
        <v>-10.6925043078</v>
      </c>
      <c r="G5650" t="n">
        <v>-10.46065011655889</v>
      </c>
    </row>
    <row r="5651">
      <c r="A5651" s="3" t="n">
        <v>45392.40821856481</v>
      </c>
      <c r="B5651" t="n">
        <v>1.20907168515</v>
      </c>
      <c r="C5651" t="n">
        <v>0.7019195688558294</v>
      </c>
      <c r="D5651" t="n">
        <v>5.1714780376</v>
      </c>
      <c r="E5651" t="n">
        <v>1.280246133495575</v>
      </c>
      <c r="F5651" t="n">
        <v>-11.38203928925</v>
      </c>
      <c r="G5651" t="n">
        <v>-10.44515256926879</v>
      </c>
    </row>
    <row r="5652">
      <c r="A5652" s="3" t="n">
        <v>45392.40821967593</v>
      </c>
      <c r="B5652" t="n">
        <v>1.57298666</v>
      </c>
      <c r="C5652" t="n">
        <v>0.7088956859196989</v>
      </c>
      <c r="D5652" t="n">
        <v>-0.1316836962</v>
      </c>
      <c r="E5652" t="n">
        <v>0.7427558310152703</v>
      </c>
      <c r="F5652" t="n">
        <v>-11.19049580145</v>
      </c>
      <c r="G5652" t="n">
        <v>-10.36785863416728</v>
      </c>
    </row>
    <row r="5653">
      <c r="A5653" s="3" t="n">
        <v>45392.40821971065</v>
      </c>
      <c r="B5653" t="n">
        <v>-0.12210259915</v>
      </c>
      <c r="C5653" t="n">
        <v>0.7036156392600252</v>
      </c>
      <c r="D5653" t="n">
        <v>-5.894522342099999</v>
      </c>
      <c r="E5653" t="n">
        <v>-0.3431680352537303</v>
      </c>
      <c r="F5653" t="n">
        <v>-10.5273014819</v>
      </c>
      <c r="G5653" t="n">
        <v>-10.17034051914758</v>
      </c>
    </row>
    <row r="5654">
      <c r="A5654" s="3" t="n">
        <v>45392.4082202662</v>
      </c>
      <c r="B5654" t="n">
        <v>0.5219393329499999</v>
      </c>
      <c r="C5654" t="n">
        <v>0.6571156824060624</v>
      </c>
      <c r="D5654" t="n">
        <v>-4.2497117775</v>
      </c>
      <c r="E5654" t="n">
        <v>-1.386097627739515</v>
      </c>
      <c r="F5654" t="n">
        <v>-8.664616574249999</v>
      </c>
      <c r="G5654" t="n">
        <v>-10.25312174354024</v>
      </c>
    </row>
    <row r="5655">
      <c r="A5655" s="3" t="n">
        <v>45392.40822137731</v>
      </c>
      <c r="B5655" t="n">
        <v>0.3447625874</v>
      </c>
      <c r="C5655" t="n">
        <v>0.6586573837952233</v>
      </c>
      <c r="D5655" t="n">
        <v>0.7278397563499999</v>
      </c>
      <c r="E5655" t="n">
        <v>-1.48227329589476</v>
      </c>
      <c r="F5655" t="n">
        <v>-9.871295436799999</v>
      </c>
      <c r="G5655" t="n">
        <v>-10.02121358143511</v>
      </c>
    </row>
    <row r="5656">
      <c r="A5656" s="3" t="n">
        <v>45392.40822141204</v>
      </c>
      <c r="B5656" t="n">
        <v>0.8667019203499999</v>
      </c>
      <c r="C5656" t="n">
        <v>0.5065716723389291</v>
      </c>
      <c r="D5656" t="n">
        <v>2.4157505477</v>
      </c>
      <c r="E5656" t="n">
        <v>-0.8068061710333357</v>
      </c>
      <c r="F5656" t="n">
        <v>-9.849750226749999</v>
      </c>
      <c r="G5656" t="n">
        <v>-10.16102061273371</v>
      </c>
    </row>
    <row r="5657">
      <c r="A5657" s="3" t="n">
        <v>45392.40822195602</v>
      </c>
      <c r="B5657" t="n">
        <v>0.3734960719</v>
      </c>
      <c r="C5657" t="n">
        <v>0.565126287975293</v>
      </c>
      <c r="D5657" t="n">
        <v>-1.24976928265</v>
      </c>
      <c r="E5657" t="n">
        <v>0.5951972715230787</v>
      </c>
      <c r="F5657" t="n">
        <v>-9.756371305449999</v>
      </c>
      <c r="G5657" t="n">
        <v>-9.871697257997461</v>
      </c>
    </row>
    <row r="5658">
      <c r="A5658" s="3" t="n">
        <v>45392.40822252315</v>
      </c>
      <c r="B5658" t="n">
        <v>1.07738798895</v>
      </c>
      <c r="C5658" t="n">
        <v>0.6729151327883469</v>
      </c>
      <c r="D5658" t="n">
        <v>1.92972316705</v>
      </c>
      <c r="E5658" t="n">
        <v>0.8388864891615407</v>
      </c>
      <c r="F5658" t="n">
        <v>-12.4283009711</v>
      </c>
      <c r="G5658" t="n">
        <v>-10.15763459822415</v>
      </c>
    </row>
    <row r="5659">
      <c r="A5659" s="3" t="n">
        <v>45392.4082230787</v>
      </c>
      <c r="B5659" t="n">
        <v>0.7613588860499999</v>
      </c>
      <c r="C5659" t="n">
        <v>0.4615848655784395</v>
      </c>
      <c r="D5659" t="n">
        <v>1.47961754535</v>
      </c>
      <c r="E5659" t="n">
        <v>0.3576640698403276</v>
      </c>
      <c r="F5659" t="n">
        <v>-9.339784813450001</v>
      </c>
      <c r="G5659" t="n">
        <v>-10.26796311393464</v>
      </c>
    </row>
    <row r="5660">
      <c r="A5660" s="3" t="n">
        <v>45392.40822363426</v>
      </c>
      <c r="B5660" t="n">
        <v>-0.28251977985</v>
      </c>
      <c r="C5660" t="n">
        <v>0.2964307986165509</v>
      </c>
      <c r="D5660" t="n">
        <v>-1.01274255215</v>
      </c>
      <c r="E5660" t="n">
        <v>-0.0346175202186479</v>
      </c>
      <c r="F5660" t="n">
        <v>-10.4171728024</v>
      </c>
      <c r="G5660" t="n">
        <v>-10.09785700875329</v>
      </c>
    </row>
    <row r="5661">
      <c r="A5661" s="3" t="n">
        <v>45392.40822420139</v>
      </c>
      <c r="B5661" t="n">
        <v>0.7422064986</v>
      </c>
      <c r="C5661" t="n">
        <v>0.2707465879241266</v>
      </c>
      <c r="D5661" t="n">
        <v>-0.9313473571499999</v>
      </c>
      <c r="E5661" t="n">
        <v>-0.2817723028142196</v>
      </c>
      <c r="F5661" t="n">
        <v>-7.793129008699999</v>
      </c>
      <c r="G5661" t="n">
        <v>-10.11692687404362</v>
      </c>
    </row>
    <row r="5662">
      <c r="A5662" s="3" t="n">
        <v>45392.40822483796</v>
      </c>
      <c r="B5662" t="n">
        <v>-0.2801171506</v>
      </c>
      <c r="C5662" t="n">
        <v>0.4224353015003509</v>
      </c>
      <c r="D5662" t="n">
        <v>-3.818748736599999</v>
      </c>
      <c r="E5662" t="n">
        <v>-0.6149735585032646</v>
      </c>
      <c r="F5662" t="n">
        <v>-11.99734773685</v>
      </c>
      <c r="G5662" t="n">
        <v>-10.1116484961146</v>
      </c>
    </row>
    <row r="5663">
      <c r="A5663" s="3" t="n">
        <v>45392.4082258912</v>
      </c>
      <c r="B5663" t="n">
        <v>-0.0766095498</v>
      </c>
      <c r="C5663" t="n">
        <v>0.3158515773897445</v>
      </c>
      <c r="D5663" t="n">
        <v>1.6280608064</v>
      </c>
      <c r="E5663" t="n">
        <v>-1.998101622898024</v>
      </c>
      <c r="F5663" t="n">
        <v>-9.311051328949999</v>
      </c>
      <c r="G5663" t="n">
        <v>-10.01772694018126</v>
      </c>
    </row>
    <row r="5664">
      <c r="A5664" s="3" t="n">
        <v>45392.40822591435</v>
      </c>
      <c r="B5664" t="n">
        <v>0.6368536576499999</v>
      </c>
      <c r="C5664" t="n">
        <v>0.1722553616840331</v>
      </c>
      <c r="D5664" t="n">
        <v>0.4788391062</v>
      </c>
      <c r="E5664" t="n">
        <v>-2.541418172725881</v>
      </c>
      <c r="F5664" t="n">
        <v>-10.50575627185</v>
      </c>
      <c r="G5664" t="n">
        <v>-10.24750214448173</v>
      </c>
    </row>
    <row r="5665">
      <c r="A5665" s="3" t="n">
        <v>45392.40822646991</v>
      </c>
      <c r="B5665" t="n">
        <v>1.1994905881</v>
      </c>
      <c r="C5665" t="n">
        <v>0.07954029801258755</v>
      </c>
      <c r="D5665" t="n">
        <v>-3.97437046545</v>
      </c>
      <c r="E5665" t="n">
        <v>-2.503044111214809</v>
      </c>
      <c r="F5665" t="n">
        <v>-10.73560453455</v>
      </c>
      <c r="G5665" t="n">
        <v>-9.938477184176833</v>
      </c>
    </row>
    <row r="5666">
      <c r="A5666" s="3" t="n">
        <v>45392.40822702547</v>
      </c>
      <c r="B5666" t="n">
        <v>0.2298482627</v>
      </c>
      <c r="C5666" t="n">
        <v>-0.01830976990769244</v>
      </c>
      <c r="D5666" t="n">
        <v>-5.0397943414</v>
      </c>
      <c r="E5666" t="n">
        <v>-2.4267479856063</v>
      </c>
      <c r="F5666" t="n">
        <v>-10.05804347275</v>
      </c>
      <c r="G5666" t="n">
        <v>-10.25783771352066</v>
      </c>
    </row>
    <row r="5667">
      <c r="A5667" s="3" t="n">
        <v>45392.40822761574</v>
      </c>
      <c r="B5667" t="n">
        <v>-1.14442624835</v>
      </c>
      <c r="C5667" t="n">
        <v>0.2865737666664344</v>
      </c>
      <c r="D5667" t="n">
        <v>-4.0869017742</v>
      </c>
      <c r="E5667" t="n">
        <v>-1.38096285208392</v>
      </c>
      <c r="F5667" t="n">
        <v>-9.5768017373</v>
      </c>
      <c r="G5667" t="n">
        <v>-9.779220731372055</v>
      </c>
    </row>
    <row r="5668">
      <c r="A5668" s="3" t="n">
        <v>45392.40822814815</v>
      </c>
      <c r="B5668" t="n">
        <v>-0.6368536576499999</v>
      </c>
      <c r="C5668" t="n">
        <v>0.2155015452178328</v>
      </c>
      <c r="D5668" t="n">
        <v>0.6608014969499999</v>
      </c>
      <c r="E5668" t="n">
        <v>-0.8617453331250607</v>
      </c>
      <c r="F5668" t="n">
        <v>-8.987833951599999</v>
      </c>
      <c r="G5668" t="n">
        <v>-10.13059396096367</v>
      </c>
    </row>
    <row r="5669">
      <c r="A5669" s="3" t="n">
        <v>45392.40822871528</v>
      </c>
      <c r="B5669" t="n">
        <v>0.56263693045</v>
      </c>
      <c r="C5669" t="n">
        <v>0.1189867589909094</v>
      </c>
      <c r="D5669" t="n">
        <v>1.31441471945</v>
      </c>
      <c r="E5669" t="n">
        <v>0.2438398834430078</v>
      </c>
      <c r="F5669" t="n">
        <v>-9.64624262595</v>
      </c>
      <c r="G5669" t="n">
        <v>-9.889789795749095</v>
      </c>
    </row>
    <row r="5670">
      <c r="A5670" s="3" t="n">
        <v>45392.40822928241</v>
      </c>
      <c r="B5670" t="n">
        <v>1.1875264751</v>
      </c>
      <c r="C5670" t="n">
        <v>-0.0004174569750582946</v>
      </c>
      <c r="D5670" t="n">
        <v>1.89620403735</v>
      </c>
      <c r="E5670" t="n">
        <v>1.184430728286717</v>
      </c>
      <c r="F5670" t="n">
        <v>-11.8824236055</v>
      </c>
      <c r="G5670" t="n">
        <v>-9.837786136609351</v>
      </c>
    </row>
    <row r="5671">
      <c r="A5671" s="3" t="n">
        <v>45392.40823040509</v>
      </c>
      <c r="B5671" t="n">
        <v>0.9935901646999999</v>
      </c>
      <c r="C5671" t="n">
        <v>0.2190336536671335</v>
      </c>
      <c r="D5671" t="n">
        <v>3.8810013508</v>
      </c>
      <c r="E5671" t="n">
        <v>0.8102819083896295</v>
      </c>
      <c r="F5671" t="n">
        <v>-8.73165483365</v>
      </c>
      <c r="G5671" t="n">
        <v>-9.755316507662265</v>
      </c>
    </row>
    <row r="5672">
      <c r="A5672" s="3" t="n">
        <v>45392.40823152778</v>
      </c>
      <c r="B5672" t="n">
        <v>-1.07738798895</v>
      </c>
      <c r="C5672" t="n">
        <v>0.2885653395520988</v>
      </c>
      <c r="D5672" t="n">
        <v>-0.86430909775</v>
      </c>
      <c r="E5672" t="n">
        <v>0.0254458336616552</v>
      </c>
      <c r="F5672" t="n">
        <v>-10.5225158367</v>
      </c>
      <c r="G5672" t="n">
        <v>-9.392793048442684</v>
      </c>
    </row>
    <row r="5673">
      <c r="A5673" s="3" t="n">
        <v>45392.4082315625</v>
      </c>
      <c r="B5673" t="n">
        <v>-0.1364693414</v>
      </c>
      <c r="C5673" t="n">
        <v>-0.1219367776136367</v>
      </c>
      <c r="D5673" t="n">
        <v>-2.43011728995</v>
      </c>
      <c r="E5673" t="n">
        <v>-0.9296123801763428</v>
      </c>
      <c r="F5673" t="n">
        <v>-8.142677241299999</v>
      </c>
      <c r="G5673" t="n">
        <v>-9.163467944231959</v>
      </c>
    </row>
    <row r="5674">
      <c r="A5674" s="3" t="n">
        <v>45392.40823210648</v>
      </c>
      <c r="B5674" t="n">
        <v>-0.4381415087</v>
      </c>
      <c r="C5674" t="n">
        <v>-0.2793902926744763</v>
      </c>
      <c r="D5674" t="n">
        <v>-3.38061703455</v>
      </c>
      <c r="E5674" t="n">
        <v>-1.616830660575296</v>
      </c>
      <c r="F5674" t="n">
        <v>-9.150634148249999</v>
      </c>
      <c r="G5674" t="n">
        <v>-8.857222357696061</v>
      </c>
    </row>
    <row r="5675">
      <c r="A5675" s="3" t="n">
        <v>45392.40823266203</v>
      </c>
      <c r="B5675" t="n">
        <v>0.4692678157999999</v>
      </c>
      <c r="C5675" t="n">
        <v>-0.3297084881363647</v>
      </c>
      <c r="D5675" t="n">
        <v>-3.79002505875</v>
      </c>
      <c r="E5675" t="n">
        <v>-2.117899339267489</v>
      </c>
      <c r="F5675" t="n">
        <v>-8.142677241299999</v>
      </c>
      <c r="G5675" t="n">
        <v>-8.613851547581724</v>
      </c>
    </row>
    <row r="5676">
      <c r="A5676" s="3" t="n">
        <v>45392.40823322917</v>
      </c>
      <c r="B5676" t="n">
        <v>-0.7924851931499999</v>
      </c>
      <c r="C5676" t="n">
        <v>-0.1249736845269234</v>
      </c>
      <c r="D5676" t="n">
        <v>-0.04549304934999999</v>
      </c>
      <c r="E5676" t="n">
        <v>-2.718586620341267</v>
      </c>
      <c r="F5676" t="n">
        <v>-8.25042290485</v>
      </c>
      <c r="G5676" t="n">
        <v>-9.190223822893266</v>
      </c>
    </row>
    <row r="5677">
      <c r="A5677" s="3" t="n">
        <v>45392.40823378472</v>
      </c>
      <c r="B5677" t="n">
        <v>-0.6177012702</v>
      </c>
      <c r="C5677" t="n">
        <v>0.1302567257580424</v>
      </c>
      <c r="D5677" t="n">
        <v>-0.6847395296</v>
      </c>
      <c r="E5677" t="n">
        <v>-2.726990599360731</v>
      </c>
      <c r="F5677" t="n">
        <v>-10.2447915087</v>
      </c>
      <c r="G5677" t="n">
        <v>-9.159752321129513</v>
      </c>
    </row>
    <row r="5678">
      <c r="A5678" s="3" t="n">
        <v>45392.40823436343</v>
      </c>
      <c r="B5678" t="n">
        <v>1.48918883575</v>
      </c>
      <c r="C5678" t="n">
        <v>0.144137135889744</v>
      </c>
      <c r="D5678" t="n">
        <v>-2.9017681217</v>
      </c>
      <c r="E5678" t="n">
        <v>-2.740106045073784</v>
      </c>
      <c r="F5678" t="n">
        <v>-9.770738047699998</v>
      </c>
      <c r="G5678" t="n">
        <v>-9.912921031417509</v>
      </c>
    </row>
    <row r="5679">
      <c r="A5679" s="3" t="n">
        <v>45392.40823491898</v>
      </c>
      <c r="B5679" t="n">
        <v>0.0047856452</v>
      </c>
      <c r="C5679" t="n">
        <v>0.26961205681422</v>
      </c>
      <c r="D5679" t="n">
        <v>-3.00712096265</v>
      </c>
      <c r="E5679" t="n">
        <v>-2.217472085845111</v>
      </c>
      <c r="F5679" t="n">
        <v>-10.014943246</v>
      </c>
      <c r="G5679" t="n">
        <v>-9.863691922729398</v>
      </c>
    </row>
    <row r="5680">
      <c r="A5680" s="3" t="n">
        <v>45392.40823548611</v>
      </c>
      <c r="B5680" t="n">
        <v>0.3375841196</v>
      </c>
      <c r="C5680" t="n">
        <v>0.1705343974759912</v>
      </c>
      <c r="D5680" t="n">
        <v>-4.37660002185</v>
      </c>
      <c r="E5680" t="n">
        <v>-1.661264546006648</v>
      </c>
      <c r="F5680" t="n">
        <v>-10.9343166835</v>
      </c>
      <c r="G5680" t="n">
        <v>-10.05297866948523</v>
      </c>
    </row>
    <row r="5681">
      <c r="A5681" s="3" t="n">
        <v>45392.40823605324</v>
      </c>
      <c r="B5681" t="n">
        <v>-0.1412549866</v>
      </c>
      <c r="C5681" t="n">
        <v>0.3630932735891619</v>
      </c>
      <c r="D5681" t="n">
        <v>-2.035076008</v>
      </c>
      <c r="E5681" t="n">
        <v>-0.8270283062689999</v>
      </c>
      <c r="F5681" t="n">
        <v>-8.875302642849999</v>
      </c>
      <c r="G5681" t="n">
        <v>-10.27549992449781</v>
      </c>
    </row>
    <row r="5682">
      <c r="A5682" s="3" t="n">
        <v>45392.40823662037</v>
      </c>
      <c r="B5682" t="n">
        <v>0.3399769422</v>
      </c>
      <c r="C5682" t="n">
        <v>0.2106957380940566</v>
      </c>
      <c r="D5682" t="n">
        <v>1.1659714584</v>
      </c>
      <c r="E5682" t="n">
        <v>0.190289333847553</v>
      </c>
      <c r="F5682" t="n">
        <v>-11.3054199328</v>
      </c>
      <c r="G5682" t="n">
        <v>-9.936423159617977</v>
      </c>
    </row>
    <row r="5683">
      <c r="A5683" s="3" t="n">
        <v>45392.40823717593</v>
      </c>
      <c r="B5683" t="n">
        <v>0.1747741163</v>
      </c>
      <c r="C5683" t="n">
        <v>0.004594381236013963</v>
      </c>
      <c r="D5683" t="n">
        <v>3.14598312665</v>
      </c>
      <c r="E5683" t="n">
        <v>0.339054202727041</v>
      </c>
      <c r="F5683" t="n">
        <v>-7.84101488065</v>
      </c>
      <c r="G5683" t="n">
        <v>-9.999332385040821</v>
      </c>
    </row>
    <row r="5684">
      <c r="A5684" s="3" t="n">
        <v>45392.40823774305</v>
      </c>
      <c r="B5684" t="n">
        <v>-0.34715541</v>
      </c>
      <c r="C5684" t="n">
        <v>0.03940295968473206</v>
      </c>
      <c r="D5684" t="n">
        <v>1.38384580145</v>
      </c>
      <c r="E5684" t="n">
        <v>0.2184531182745931</v>
      </c>
      <c r="F5684" t="n">
        <v>-10.9223525705</v>
      </c>
      <c r="G5684" t="n">
        <v>-9.530940584255504</v>
      </c>
    </row>
    <row r="5685">
      <c r="A5685" s="3" t="n">
        <v>45392.40823831018</v>
      </c>
      <c r="B5685" t="n">
        <v>0.6943206266499999</v>
      </c>
      <c r="C5685" t="n">
        <v>-0.09474558884522175</v>
      </c>
      <c r="D5685" t="n">
        <v>1.017538004</v>
      </c>
      <c r="E5685" t="n">
        <v>-0.97034200358928</v>
      </c>
      <c r="F5685" t="n">
        <v>-10.46266585175</v>
      </c>
      <c r="G5685" t="n">
        <v>-9.17524733103464</v>
      </c>
    </row>
    <row r="5686">
      <c r="A5686" s="3" t="n">
        <v>45392.40823886574</v>
      </c>
      <c r="B5686" t="n">
        <v>-0.5434845429999999</v>
      </c>
      <c r="C5686" t="n">
        <v>-0.02528606984615395</v>
      </c>
      <c r="D5686" t="n">
        <v>-4.1275993717</v>
      </c>
      <c r="E5686" t="n">
        <v>-1.734314236138</v>
      </c>
      <c r="F5686" t="n">
        <v>-7.8266481384</v>
      </c>
      <c r="G5686" t="n">
        <v>-9.174024951542565</v>
      </c>
    </row>
    <row r="5687">
      <c r="A5687" s="3" t="n">
        <v>45392.40823943287</v>
      </c>
      <c r="B5687" t="n">
        <v>0.09816456649999999</v>
      </c>
      <c r="C5687" t="n">
        <v>0.02317265676351984</v>
      </c>
      <c r="D5687" t="n">
        <v>-6.033384506099999</v>
      </c>
      <c r="E5687" t="n">
        <v>-2.465567186733806</v>
      </c>
      <c r="F5687" t="n">
        <v>-9.619901964049999</v>
      </c>
      <c r="G5687" t="n">
        <v>-9.021855392085804</v>
      </c>
    </row>
    <row r="5688">
      <c r="A5688" s="3" t="n">
        <v>45392.40824</v>
      </c>
      <c r="B5688" t="n">
        <v>-0.29448389285</v>
      </c>
      <c r="C5688" t="n">
        <v>0.2064872679659679</v>
      </c>
      <c r="D5688" t="n">
        <v>-2.0159138139</v>
      </c>
      <c r="E5688" t="n">
        <v>-2.471696045812594</v>
      </c>
      <c r="F5688" t="n">
        <v>-7.223303803799999</v>
      </c>
      <c r="G5688" t="n">
        <v>-9.176829196256085</v>
      </c>
    </row>
    <row r="5689">
      <c r="A5689" s="3" t="n">
        <v>45392.40824056713</v>
      </c>
      <c r="B5689" t="n">
        <v>0.26335758575</v>
      </c>
      <c r="C5689" t="n">
        <v>0.3291602072500009</v>
      </c>
      <c r="D5689" t="n">
        <v>-3.59608874835</v>
      </c>
      <c r="E5689" t="n">
        <v>-1.759707950540914</v>
      </c>
      <c r="F5689" t="n">
        <v>-9.93353824435</v>
      </c>
      <c r="G5689" t="n">
        <v>-9.125523226544431</v>
      </c>
    </row>
    <row r="5690">
      <c r="A5690" s="3" t="n">
        <v>45392.40824113426</v>
      </c>
      <c r="B5690" t="n">
        <v>1.03908321405</v>
      </c>
      <c r="C5690" t="n">
        <v>0.4790963193137543</v>
      </c>
      <c r="D5690" t="n">
        <v>4.07253503195</v>
      </c>
      <c r="E5690" t="n">
        <v>-0.5340398018177173</v>
      </c>
      <c r="F5690" t="n">
        <v>-10.15620803925</v>
      </c>
      <c r="G5690" t="n">
        <v>-9.469568579794315</v>
      </c>
    </row>
    <row r="5691">
      <c r="A5691" s="3" t="n">
        <v>45392.40824168982</v>
      </c>
      <c r="B5691" t="n">
        <v>0.59854888275</v>
      </c>
      <c r="C5691" t="n">
        <v>0.4222557415102576</v>
      </c>
      <c r="D5691" t="n">
        <v>0.3423697648</v>
      </c>
      <c r="E5691" t="n">
        <v>1.18048214581329</v>
      </c>
      <c r="F5691" t="n">
        <v>-9.8784739046</v>
      </c>
      <c r="G5691" t="n">
        <v>-9.700378511396064</v>
      </c>
    </row>
    <row r="5692">
      <c r="A5692" s="3" t="n">
        <v>45392.40824225694</v>
      </c>
      <c r="B5692" t="n">
        <v>0.5458773656</v>
      </c>
      <c r="C5692" t="n">
        <v>0.2208918423972034</v>
      </c>
      <c r="D5692" t="n">
        <v>1.5634153696</v>
      </c>
      <c r="E5692" t="n">
        <v>1.563916651716205</v>
      </c>
      <c r="F5692" t="n">
        <v>-9.3685084913</v>
      </c>
      <c r="G5692" t="n">
        <v>-9.781637922011448</v>
      </c>
    </row>
    <row r="5693">
      <c r="A5693" s="3" t="n">
        <v>45392.40824282407</v>
      </c>
      <c r="B5693" t="n">
        <v>0.0598597916</v>
      </c>
      <c r="C5693" t="n">
        <v>0.2070629800411427</v>
      </c>
      <c r="D5693" t="n">
        <v>1.1492217002</v>
      </c>
      <c r="E5693" t="n">
        <v>1.229766459768885</v>
      </c>
      <c r="F5693" t="n">
        <v>-10.68532584</v>
      </c>
      <c r="G5693" t="n">
        <v>-9.946408409516462</v>
      </c>
    </row>
    <row r="5694">
      <c r="A5694" s="3" t="n">
        <v>45392.4082433912</v>
      </c>
      <c r="B5694" t="n">
        <v>0.3399769422</v>
      </c>
      <c r="C5694" t="n">
        <v>0.4192110167081596</v>
      </c>
      <c r="D5694" t="n">
        <v>1.99436860385</v>
      </c>
      <c r="E5694" t="n">
        <v>1.430232353197557</v>
      </c>
      <c r="F5694" t="n">
        <v>-9.117124825199999</v>
      </c>
      <c r="G5694" t="n">
        <v>-9.523561320153407</v>
      </c>
    </row>
    <row r="5695">
      <c r="A5695" s="3" t="n">
        <v>45392.40824394676</v>
      </c>
      <c r="B5695" t="n">
        <v>-1.1994905881</v>
      </c>
      <c r="C5695" t="n">
        <v>0.5138456692539641</v>
      </c>
      <c r="D5695" t="n">
        <v>0.45250825095</v>
      </c>
      <c r="E5695" t="n">
        <v>0.7812092143806549</v>
      </c>
      <c r="F5695" t="n">
        <v>-8.882490917299998</v>
      </c>
      <c r="G5695" t="n">
        <v>-9.761060530021355</v>
      </c>
    </row>
    <row r="5696">
      <c r="A5696" s="3" t="n">
        <v>45392.40824451389</v>
      </c>
      <c r="B5696" t="n">
        <v>1.0893619086</v>
      </c>
      <c r="C5696" t="n">
        <v>0.5648383062114234</v>
      </c>
      <c r="D5696" t="n">
        <v>-2.05422839545</v>
      </c>
      <c r="E5696" t="n">
        <v>0.5296666531194654</v>
      </c>
      <c r="F5696" t="n">
        <v>-10.67335192035</v>
      </c>
      <c r="G5696" t="n">
        <v>-9.820620750180213</v>
      </c>
    </row>
    <row r="5697">
      <c r="A5697" s="3" t="n">
        <v>45392.40824510417</v>
      </c>
      <c r="B5697" t="n">
        <v>1.85311361725</v>
      </c>
      <c r="C5697" t="n">
        <v>0.7448438245296057</v>
      </c>
      <c r="D5697" t="n">
        <v>1.51074385245</v>
      </c>
      <c r="E5697" t="n">
        <v>-0.6352999093970881</v>
      </c>
      <c r="F5697" t="n">
        <v>-9.370901313899999</v>
      </c>
      <c r="G5697" t="n">
        <v>-10.11053120093499</v>
      </c>
    </row>
    <row r="5698">
      <c r="A5698" s="3" t="n">
        <v>45392.40824564815</v>
      </c>
      <c r="B5698" t="n">
        <v>2.02070926575</v>
      </c>
      <c r="C5698" t="n">
        <v>0.8002112789159694</v>
      </c>
      <c r="D5698" t="n">
        <v>1.9728233938</v>
      </c>
      <c r="E5698" t="n">
        <v>-0.7192482165770419</v>
      </c>
      <c r="F5698" t="n">
        <v>-10.0412839079</v>
      </c>
      <c r="G5698" t="n">
        <v>-9.965108708115528</v>
      </c>
    </row>
    <row r="5699">
      <c r="A5699" s="3" t="n">
        <v>45392.4082462037</v>
      </c>
      <c r="B5699" t="n">
        <v>-0.18196239075</v>
      </c>
      <c r="C5699" t="n">
        <v>0.9661810122771588</v>
      </c>
      <c r="D5699" t="n">
        <v>-1.9440899093</v>
      </c>
      <c r="E5699" t="n">
        <v>-0.567491999417018</v>
      </c>
      <c r="F5699" t="n">
        <v>-11.76510665155</v>
      </c>
      <c r="G5699" t="n">
        <v>-10.29554092245003</v>
      </c>
    </row>
    <row r="5700">
      <c r="A5700" s="3" t="n">
        <v>45392.40824734954</v>
      </c>
      <c r="B5700" t="n">
        <v>0.11492413135</v>
      </c>
      <c r="C5700" t="n">
        <v>1.201671527625761</v>
      </c>
      <c r="D5700" t="n">
        <v>-3.38300985715</v>
      </c>
      <c r="E5700" t="n">
        <v>-0.1183365255194642</v>
      </c>
      <c r="F5700" t="n">
        <v>-9.236834601749999</v>
      </c>
      <c r="G5700" t="n">
        <v>-10.4088550258914</v>
      </c>
    </row>
    <row r="5701">
      <c r="A5701" s="3" t="n">
        <v>45392.40824737269</v>
      </c>
      <c r="B5701" t="n">
        <v>1.4293388508</v>
      </c>
      <c r="C5701" t="n">
        <v>1.079785749163989</v>
      </c>
      <c r="D5701" t="n">
        <v>-0.9744377772499999</v>
      </c>
      <c r="E5701" t="n">
        <v>0.9196979713229632</v>
      </c>
      <c r="F5701" t="n">
        <v>-10.88164516635</v>
      </c>
      <c r="G5701" t="n">
        <v>-10.50151522718523</v>
      </c>
    </row>
    <row r="5702">
      <c r="A5702" s="3" t="n">
        <v>45392.40824846065</v>
      </c>
      <c r="B5702" t="n">
        <v>0.6967134492499999</v>
      </c>
      <c r="C5702" t="n">
        <v>1.060196542891495</v>
      </c>
      <c r="D5702" t="n">
        <v>5.0397943414</v>
      </c>
      <c r="E5702" t="n">
        <v>0.8485691730474381</v>
      </c>
      <c r="F5702" t="n">
        <v>-9.047683936549999</v>
      </c>
      <c r="G5702" t="n">
        <v>-10.56378772899712</v>
      </c>
    </row>
    <row r="5703">
      <c r="A5703" s="3" t="n">
        <v>45392.40824848379</v>
      </c>
      <c r="B5703" t="n">
        <v>2.1475975101</v>
      </c>
      <c r="C5703" t="n">
        <v>1.007279265149071</v>
      </c>
      <c r="D5703" t="n">
        <v>1.98719013605</v>
      </c>
      <c r="E5703" t="n">
        <v>1.506226850025762</v>
      </c>
      <c r="F5703" t="n">
        <v>-11.56399187335</v>
      </c>
      <c r="G5703" t="n">
        <v>-10.10640573301238</v>
      </c>
    </row>
    <row r="5704">
      <c r="A5704" s="3" t="n">
        <v>45392.40824960648</v>
      </c>
      <c r="B5704" t="n">
        <v>1.3910340759</v>
      </c>
      <c r="C5704" t="n">
        <v>1.095876655927392</v>
      </c>
      <c r="D5704" t="n">
        <v>1.95845665155</v>
      </c>
      <c r="E5704" t="n">
        <v>2.439875706776347</v>
      </c>
      <c r="F5704" t="n">
        <v>-10.29507020325</v>
      </c>
      <c r="G5704" t="n">
        <v>-9.682380862698395</v>
      </c>
    </row>
    <row r="5705">
      <c r="A5705" s="3" t="n">
        <v>45392.40824962963</v>
      </c>
      <c r="B5705" t="n">
        <v>0.7924851931499999</v>
      </c>
      <c r="C5705" t="n">
        <v>0.906282542700935</v>
      </c>
      <c r="D5705" t="n">
        <v>3.4763789718</v>
      </c>
      <c r="E5705" t="n">
        <v>2.389792962351755</v>
      </c>
      <c r="F5705" t="n">
        <v>-10.1729676041</v>
      </c>
      <c r="G5705" t="n">
        <v>-9.726736660678931</v>
      </c>
    </row>
    <row r="5706">
      <c r="A5706" s="3" t="n">
        <v>45392.40825016204</v>
      </c>
      <c r="B5706" t="n">
        <v>0.06943108200000001</v>
      </c>
      <c r="C5706" t="n">
        <v>0.5595085633813535</v>
      </c>
      <c r="D5706" t="n">
        <v>-1.31441471945</v>
      </c>
      <c r="E5706" t="n">
        <v>1.545425973118303</v>
      </c>
      <c r="F5706" t="n">
        <v>-8.2049298555</v>
      </c>
      <c r="G5706" t="n">
        <v>-9.404965249869141</v>
      </c>
    </row>
    <row r="5707">
      <c r="A5707" s="3" t="n">
        <v>45392.40825071759</v>
      </c>
      <c r="B5707" t="n">
        <v>-0.26335758575</v>
      </c>
      <c r="C5707" t="n">
        <v>0.2499131257864808</v>
      </c>
      <c r="D5707" t="n">
        <v>2.50672683975</v>
      </c>
      <c r="E5707" t="n">
        <v>0.4528936591527983</v>
      </c>
      <c r="F5707" t="n">
        <v>-8.295906147549999</v>
      </c>
      <c r="G5707" t="n">
        <v>-9.513943556747696</v>
      </c>
    </row>
    <row r="5708">
      <c r="A5708" s="3" t="n">
        <v>45392.4082512963</v>
      </c>
      <c r="B5708" t="n">
        <v>0.52911780075</v>
      </c>
      <c r="C5708" t="n">
        <v>0.09461350767109575</v>
      </c>
      <c r="D5708" t="n">
        <v>0.5147510585</v>
      </c>
      <c r="E5708" t="n">
        <v>0.7326245328956897</v>
      </c>
      <c r="F5708" t="n">
        <v>-9.93353824435</v>
      </c>
      <c r="G5708" t="n">
        <v>-9.054239396333475</v>
      </c>
    </row>
    <row r="5709">
      <c r="A5709" s="3" t="n">
        <v>45392.40825185186</v>
      </c>
      <c r="B5709" t="n">
        <v>0.4764462836</v>
      </c>
      <c r="C5709" t="n">
        <v>0.3789202694568775</v>
      </c>
      <c r="D5709" t="n">
        <v>-1.24498363745</v>
      </c>
      <c r="E5709" t="n">
        <v>0.03032575071386953</v>
      </c>
      <c r="F5709" t="n">
        <v>-10.3237938811</v>
      </c>
      <c r="G5709" t="n">
        <v>-9.839346262613663</v>
      </c>
    </row>
    <row r="5710">
      <c r="A5710" s="3" t="n">
        <v>45392.40825298611</v>
      </c>
      <c r="B5710" t="n">
        <v>0.0383047749</v>
      </c>
      <c r="C5710" t="n">
        <v>0.6734680312581605</v>
      </c>
      <c r="D5710" t="n">
        <v>-0.15083608365</v>
      </c>
      <c r="E5710" t="n">
        <v>-0.6003918700296054</v>
      </c>
      <c r="F5710" t="n">
        <v>-9.734826095399999</v>
      </c>
      <c r="G5710" t="n">
        <v>-10.39759662594222</v>
      </c>
    </row>
    <row r="5711">
      <c r="A5711" s="3" t="n">
        <v>45392.40825355324</v>
      </c>
      <c r="B5711" t="n">
        <v>0.3806745397</v>
      </c>
      <c r="C5711" t="n">
        <v>0.5975785958831019</v>
      </c>
      <c r="D5711" t="n">
        <v>0.138862164</v>
      </c>
      <c r="E5711" t="n">
        <v>-0.8288286380500024</v>
      </c>
      <c r="F5711" t="n">
        <v>-10.63983279065</v>
      </c>
      <c r="G5711" t="n">
        <v>-10.52895455391576</v>
      </c>
    </row>
    <row r="5712">
      <c r="A5712" s="3" t="n">
        <v>45392.4082541088</v>
      </c>
      <c r="B5712" t="n">
        <v>1.88184710175</v>
      </c>
      <c r="C5712" t="n">
        <v>0.5207232854906774</v>
      </c>
      <c r="D5712" t="n">
        <v>0.9121949697</v>
      </c>
      <c r="E5712" t="n">
        <v>-1.180373335431006</v>
      </c>
      <c r="F5712" t="n">
        <v>-9.727637820949999</v>
      </c>
      <c r="G5712" t="n">
        <v>-10.1813166521639</v>
      </c>
    </row>
    <row r="5713">
      <c r="A5713" s="3" t="n">
        <v>45392.40825467592</v>
      </c>
      <c r="B5713" t="n">
        <v>0.9888045194999999</v>
      </c>
      <c r="C5713" t="n">
        <v>0.4422168004064114</v>
      </c>
      <c r="D5713" t="n">
        <v>-4.17309242105</v>
      </c>
      <c r="E5713" t="n">
        <v>0.05313142388974382</v>
      </c>
      <c r="F5713" t="n">
        <v>-13.37161244125</v>
      </c>
      <c r="G5713" t="n">
        <v>-9.597015208851891</v>
      </c>
    </row>
    <row r="5714">
      <c r="A5714" s="3" t="n">
        <v>45392.40825523148</v>
      </c>
      <c r="B5714" t="n">
        <v>-0.34955803925</v>
      </c>
      <c r="C5714" t="n">
        <v>0.4137649199188823</v>
      </c>
      <c r="D5714" t="n">
        <v>-0.1436478092</v>
      </c>
      <c r="E5714" t="n">
        <v>0.889282360606413</v>
      </c>
      <c r="F5714" t="n">
        <v>-7.965510302399999</v>
      </c>
      <c r="G5714" t="n">
        <v>-9.673278165581262</v>
      </c>
    </row>
    <row r="5715">
      <c r="A5715" s="3" t="n">
        <v>45392.40825579861</v>
      </c>
      <c r="B5715" t="n">
        <v>-1.2856910416</v>
      </c>
      <c r="C5715" t="n">
        <v>0.3198658118417258</v>
      </c>
      <c r="D5715" t="n">
        <v>1.0582356015</v>
      </c>
      <c r="E5715" t="n">
        <v>1.433486195095692</v>
      </c>
      <c r="F5715" t="n">
        <v>-7.1131751243</v>
      </c>
      <c r="G5715" t="n">
        <v>-9.744880814784178</v>
      </c>
    </row>
    <row r="5716">
      <c r="A5716" s="3" t="n">
        <v>45392.40825636574</v>
      </c>
      <c r="B5716" t="n">
        <v>0.87148756555</v>
      </c>
      <c r="C5716" t="n">
        <v>0.09870596672983706</v>
      </c>
      <c r="D5716" t="n">
        <v>4.27125698755</v>
      </c>
      <c r="E5716" t="n">
        <v>1.351569944664223</v>
      </c>
      <c r="F5716" t="n">
        <v>-9.186555907200001</v>
      </c>
      <c r="G5716" t="n">
        <v>-9.684742459461798</v>
      </c>
    </row>
    <row r="5717">
      <c r="A5717" s="3" t="n">
        <v>45392.40825748842</v>
      </c>
      <c r="B5717" t="n">
        <v>0.6703727873499999</v>
      </c>
      <c r="C5717" t="n">
        <v>-0.2365551426456884</v>
      </c>
      <c r="D5717" t="n">
        <v>4.805160433499999</v>
      </c>
      <c r="E5717" t="n">
        <v>1.300102268094526</v>
      </c>
      <c r="F5717" t="n">
        <v>-10.46984431955</v>
      </c>
      <c r="G5717" t="n">
        <v>-9.7494986268273</v>
      </c>
    </row>
    <row r="5718">
      <c r="A5718" s="3" t="n">
        <v>45392.40825804398</v>
      </c>
      <c r="B5718" t="n">
        <v>-0.11492413135</v>
      </c>
      <c r="C5718" t="n">
        <v>-0.1535931695780891</v>
      </c>
      <c r="D5718" t="n">
        <v>-1.45088406085</v>
      </c>
      <c r="E5718" t="n">
        <v>0.762645385945923</v>
      </c>
      <c r="F5718" t="n">
        <v>-12.3947818414</v>
      </c>
      <c r="G5718" t="n">
        <v>-9.717838394496415</v>
      </c>
    </row>
    <row r="5719">
      <c r="A5719" s="3" t="n">
        <v>45392.40825807871</v>
      </c>
      <c r="B5719" t="n">
        <v>-0.42138194385</v>
      </c>
      <c r="C5719" t="n">
        <v>-0.2818686320055952</v>
      </c>
      <c r="D5719" t="n">
        <v>-1.3982125437</v>
      </c>
      <c r="E5719" t="n">
        <v>-1.387319915794293</v>
      </c>
      <c r="F5719" t="n">
        <v>-9.47864697745</v>
      </c>
      <c r="G5719" t="n">
        <v>-10.172796867809</v>
      </c>
    </row>
    <row r="5720">
      <c r="A5720" s="3" t="n">
        <v>45392.40825862269</v>
      </c>
      <c r="B5720" t="n">
        <v>-0.4812319287999999</v>
      </c>
      <c r="C5720" t="n">
        <v>-0.214970271668532</v>
      </c>
      <c r="D5720" t="n">
        <v>-4.44603110385</v>
      </c>
      <c r="E5720" t="n">
        <v>-2.918504278602223</v>
      </c>
      <c r="F5720" t="n">
        <v>-9.509773284549999</v>
      </c>
      <c r="G5720" t="n">
        <v>-9.9952792668787</v>
      </c>
    </row>
    <row r="5721">
      <c r="A5721" s="3" t="n">
        <v>45392.40825918981</v>
      </c>
      <c r="B5721" t="n">
        <v>-0.6847395296</v>
      </c>
      <c r="C5721" t="n">
        <v>-0.181429288454779</v>
      </c>
      <c r="D5721" t="n">
        <v>-2.7533346673</v>
      </c>
      <c r="E5721" t="n">
        <v>-3.777822065814113</v>
      </c>
      <c r="F5721" t="n">
        <v>-9.449913492949999</v>
      </c>
      <c r="G5721" t="n">
        <v>-9.622464379974852</v>
      </c>
    </row>
    <row r="5722">
      <c r="A5722" s="3" t="n">
        <v>45392.40825974537</v>
      </c>
      <c r="B5722" t="n">
        <v>0.14844326105</v>
      </c>
      <c r="C5722" t="n">
        <v>0.001719432633333434</v>
      </c>
      <c r="D5722" t="n">
        <v>-5.93762256885</v>
      </c>
      <c r="E5722" t="n">
        <v>-3.879014784106305</v>
      </c>
      <c r="F5722" t="n">
        <v>-9.196127197599999</v>
      </c>
      <c r="G5722" t="n">
        <v>-9.367445281281029</v>
      </c>
    </row>
    <row r="5723">
      <c r="A5723" s="3" t="n">
        <v>45392.4082603125</v>
      </c>
      <c r="B5723" t="n">
        <v>-0.5722180274999999</v>
      </c>
      <c r="C5723" t="n">
        <v>0.2260989220946394</v>
      </c>
      <c r="D5723" t="n">
        <v>-4.479550233549999</v>
      </c>
      <c r="E5723" t="n">
        <v>-2.452450323742664</v>
      </c>
      <c r="F5723" t="n">
        <v>-8.382096794400001</v>
      </c>
      <c r="G5723" t="n">
        <v>-9.020681382923334</v>
      </c>
    </row>
    <row r="5724">
      <c r="A5724" s="3" t="n">
        <v>45392.40826087963</v>
      </c>
      <c r="B5724" t="n">
        <v>2.03028055615</v>
      </c>
      <c r="C5724" t="n">
        <v>0.4426423495821691</v>
      </c>
      <c r="D5724" t="n">
        <v>0.50038431625</v>
      </c>
      <c r="E5724" t="n">
        <v>-2.241609794690333</v>
      </c>
      <c r="F5724" t="n">
        <v>-9.8736882594</v>
      </c>
      <c r="G5724" t="n">
        <v>-9.7021400280449</v>
      </c>
    </row>
    <row r="5725">
      <c r="A5725" s="3" t="n">
        <v>45392.40826144676</v>
      </c>
      <c r="B5725" t="n">
        <v>0.9864116968999999</v>
      </c>
      <c r="C5725" t="n">
        <v>0.5746248400062953</v>
      </c>
      <c r="D5725" t="n">
        <v>0.4716606384</v>
      </c>
      <c r="E5725" t="n">
        <v>-1.308724142190446</v>
      </c>
      <c r="F5725" t="n">
        <v>-10.64222561325</v>
      </c>
      <c r="G5725" t="n">
        <v>-9.917293677210633</v>
      </c>
    </row>
    <row r="5726">
      <c r="A5726" s="3" t="n">
        <v>45392.40826200232</v>
      </c>
      <c r="B5726" t="n">
        <v>-0.32800302255</v>
      </c>
      <c r="C5726" t="n">
        <v>0.5583793584939409</v>
      </c>
      <c r="D5726" t="n">
        <v>-1.3958197211</v>
      </c>
      <c r="E5726" t="n">
        <v>-1.231662526398838</v>
      </c>
      <c r="F5726" t="n">
        <v>-9.883259549799998</v>
      </c>
      <c r="G5726" t="n">
        <v>-10.19110890078977</v>
      </c>
    </row>
    <row r="5727">
      <c r="A5727" s="3" t="n">
        <v>45392.40826260416</v>
      </c>
      <c r="B5727" t="n">
        <v>0.29209107025</v>
      </c>
      <c r="C5727" t="n">
        <v>0.5715558843207476</v>
      </c>
      <c r="D5727" t="n">
        <v>0.4572938961499999</v>
      </c>
      <c r="E5727" t="n">
        <v>-0.4487759634003505</v>
      </c>
      <c r="F5727" t="n">
        <v>-9.557649349849999</v>
      </c>
      <c r="G5727" t="n">
        <v>-9.997976918564362</v>
      </c>
    </row>
    <row r="5728">
      <c r="A5728" s="3" t="n">
        <v>45392.40826313657</v>
      </c>
      <c r="B5728" t="n">
        <v>0.6464347547</v>
      </c>
      <c r="C5728" t="n">
        <v>0.6072910426088596</v>
      </c>
      <c r="D5728" t="n">
        <v>-4.833893918</v>
      </c>
      <c r="E5728" t="n">
        <v>-0.5413244283184167</v>
      </c>
      <c r="F5728" t="n">
        <v>-12.2990100975</v>
      </c>
      <c r="G5728" t="n">
        <v>-10.31166291789408</v>
      </c>
    </row>
    <row r="5729">
      <c r="A5729" s="3" t="n">
        <v>45392.40826425926</v>
      </c>
      <c r="B5729" t="n">
        <v>0.34955803925</v>
      </c>
      <c r="C5729" t="n">
        <v>0.3755553083847329</v>
      </c>
      <c r="D5729" t="n">
        <v>0.8140304032</v>
      </c>
      <c r="E5729" t="n">
        <v>-1.207057001487766</v>
      </c>
      <c r="F5729" t="n">
        <v>-8.9567076445</v>
      </c>
      <c r="G5729" t="n">
        <v>-10.47687449891518</v>
      </c>
    </row>
    <row r="5730">
      <c r="A5730" s="3" t="n">
        <v>45392.40826428241</v>
      </c>
      <c r="B5730" t="n">
        <v>0.39504128195</v>
      </c>
      <c r="C5730" t="n">
        <v>0.5337504256350831</v>
      </c>
      <c r="D5730" t="n">
        <v>-2.2409764314</v>
      </c>
      <c r="E5730" t="n">
        <v>-1.763227554939982</v>
      </c>
      <c r="F5730" t="n">
        <v>-9.976638471099999</v>
      </c>
      <c r="G5730" t="n">
        <v>-10.48452661190865</v>
      </c>
    </row>
    <row r="5731">
      <c r="A5731" s="3" t="n">
        <v>45392.40826483796</v>
      </c>
      <c r="B5731" t="n">
        <v>1.1970977655</v>
      </c>
      <c r="C5731" t="n">
        <v>0.5537518998160856</v>
      </c>
      <c r="D5731" t="n">
        <v>1.31680754205</v>
      </c>
      <c r="E5731" t="n">
        <v>-1.385032886145808</v>
      </c>
      <c r="F5731" t="n">
        <v>-9.1554296001</v>
      </c>
      <c r="G5731" t="n">
        <v>-10.72886988052567</v>
      </c>
    </row>
    <row r="5732">
      <c r="A5732" s="3" t="n">
        <v>45392.40826594907</v>
      </c>
      <c r="B5732" t="n">
        <v>0.18674803595</v>
      </c>
      <c r="C5732" t="n">
        <v>0.1315963735822848</v>
      </c>
      <c r="D5732" t="n">
        <v>-2.57376509915</v>
      </c>
      <c r="E5732" t="n">
        <v>-1.840388288760495</v>
      </c>
      <c r="F5732" t="n">
        <v>-13.25909093915</v>
      </c>
      <c r="G5732" t="n">
        <v>-10.23519555308942</v>
      </c>
    </row>
    <row r="5733">
      <c r="A5733" s="3" t="n">
        <v>45392.40826598379</v>
      </c>
      <c r="B5733" t="n">
        <v>-0.21787434305</v>
      </c>
      <c r="C5733" t="n">
        <v>-0.259921074993707</v>
      </c>
      <c r="D5733" t="n">
        <v>-3.35666919525</v>
      </c>
      <c r="E5733" t="n">
        <v>-1.274625117158978</v>
      </c>
      <c r="F5733" t="n">
        <v>-10.3884393179</v>
      </c>
      <c r="G5733" t="n">
        <v>-9.699944001365296</v>
      </c>
    </row>
    <row r="5734">
      <c r="A5734" s="3" t="n">
        <v>45392.40826657407</v>
      </c>
      <c r="B5734" t="n">
        <v>-0.3375841196</v>
      </c>
      <c r="C5734" t="n">
        <v>-0.6097533118351999</v>
      </c>
      <c r="D5734" t="n">
        <v>-2.7844609744</v>
      </c>
      <c r="E5734" t="n">
        <v>-2.197302412758048</v>
      </c>
      <c r="F5734" t="n">
        <v>-8.805871560849999</v>
      </c>
      <c r="G5734" t="n">
        <v>-9.778874686925201</v>
      </c>
    </row>
    <row r="5735">
      <c r="A5735" s="3" t="n">
        <v>45392.40826708333</v>
      </c>
      <c r="B5735" t="n">
        <v>-1.24019799225</v>
      </c>
      <c r="C5735" t="n">
        <v>-0.6728164490865987</v>
      </c>
      <c r="D5735" t="n">
        <v>1.1851336525</v>
      </c>
      <c r="E5735" t="n">
        <v>-1.586652101048722</v>
      </c>
      <c r="F5735" t="n">
        <v>-9.38048241095</v>
      </c>
      <c r="G5735" t="n">
        <v>-9.216309146144081</v>
      </c>
    </row>
    <row r="5736">
      <c r="A5736" s="3" t="n">
        <v>45392.40826826389</v>
      </c>
      <c r="B5736" t="n">
        <v>-1.561022547</v>
      </c>
      <c r="C5736" t="n">
        <v>-0.5954651142224958</v>
      </c>
      <c r="D5736" t="n">
        <v>-3.8522678663</v>
      </c>
      <c r="E5736" t="n">
        <v>-1.613004329766671</v>
      </c>
      <c r="F5736" t="n">
        <v>-6.72291948755</v>
      </c>
      <c r="G5736" t="n">
        <v>-9.290813877967274</v>
      </c>
    </row>
    <row r="5737">
      <c r="A5737" s="3" t="n">
        <v>45392.40826829861</v>
      </c>
      <c r="B5737" t="n">
        <v>-0.32082455475</v>
      </c>
      <c r="C5737" t="n">
        <v>-0.3354351374092084</v>
      </c>
      <c r="D5737" t="n">
        <v>0.9911973420999999</v>
      </c>
      <c r="E5737" t="n">
        <v>-0.5716719639680667</v>
      </c>
      <c r="F5737" t="n">
        <v>-10.02213152045</v>
      </c>
      <c r="G5737" t="n">
        <v>-8.911754669539068</v>
      </c>
    </row>
    <row r="5738">
      <c r="A5738" s="3" t="n">
        <v>45392.40826878473</v>
      </c>
      <c r="B5738" t="n">
        <v>0.0598597916</v>
      </c>
      <c r="C5738" t="n">
        <v>-0.3617988415078098</v>
      </c>
      <c r="D5738" t="n">
        <v>-2.97838747815</v>
      </c>
      <c r="E5738" t="n">
        <v>-0.3838528543916094</v>
      </c>
      <c r="F5738" t="n">
        <v>-9.959878906249999</v>
      </c>
      <c r="G5738" t="n">
        <v>-9.395662945134756</v>
      </c>
    </row>
    <row r="5739">
      <c r="A5739" s="3" t="n">
        <v>45392.40826934027</v>
      </c>
      <c r="B5739" t="n">
        <v>1.2306168952</v>
      </c>
      <c r="C5739" t="n">
        <v>-0.2527585172832175</v>
      </c>
      <c r="D5739" t="n">
        <v>2.6192581485</v>
      </c>
      <c r="E5739" t="n">
        <v>-0.5215057830108405</v>
      </c>
      <c r="F5739" t="n">
        <v>-9.1314817608</v>
      </c>
      <c r="G5739" t="n">
        <v>-9.500952305741984</v>
      </c>
    </row>
    <row r="5740">
      <c r="A5740" s="3" t="n">
        <v>45392.40826993056</v>
      </c>
      <c r="B5740" t="n">
        <v>0.0023928226</v>
      </c>
      <c r="C5740" t="n">
        <v>0.08121929250174854</v>
      </c>
      <c r="D5740" t="n">
        <v>-1.7429751311</v>
      </c>
      <c r="E5740" t="n">
        <v>-1.09913564117343</v>
      </c>
      <c r="F5740" t="n">
        <v>-11.69088992435</v>
      </c>
      <c r="G5740" t="n">
        <v>-9.433925841753172</v>
      </c>
    </row>
    <row r="5741">
      <c r="A5741" s="3" t="n">
        <v>45392.40827047454</v>
      </c>
      <c r="B5741" t="n">
        <v>-0.8499423555</v>
      </c>
      <c r="C5741" t="n">
        <v>0.1397076618171333</v>
      </c>
      <c r="D5741" t="n">
        <v>0.4333460568499999</v>
      </c>
      <c r="E5741" t="n">
        <v>-0.5412537244292555</v>
      </c>
      <c r="F5741" t="n">
        <v>-8.085220078949998</v>
      </c>
      <c r="G5741" t="n">
        <v>-9.614829571489654</v>
      </c>
    </row>
    <row r="5742">
      <c r="A5742" s="3" t="n">
        <v>45392.40827103009</v>
      </c>
      <c r="B5742" t="n">
        <v>-1.18033820065</v>
      </c>
      <c r="C5742" t="n">
        <v>-0.04476347116491858</v>
      </c>
      <c r="D5742" t="n">
        <v>-3.07415922205</v>
      </c>
      <c r="E5742" t="n">
        <v>-0.5800913958905609</v>
      </c>
      <c r="F5742" t="n">
        <v>-9.3972419758</v>
      </c>
      <c r="G5742" t="n">
        <v>-9.289435300714244</v>
      </c>
    </row>
    <row r="5743">
      <c r="A5743" s="3" t="n">
        <v>45392.40827159723</v>
      </c>
      <c r="B5743" t="n">
        <v>0.87867584</v>
      </c>
      <c r="C5743" t="n">
        <v>-0.06158484762703981</v>
      </c>
      <c r="D5743" t="n">
        <v>-1.2186527822</v>
      </c>
      <c r="E5743" t="n">
        <v>-0.9329426179353173</v>
      </c>
      <c r="F5743" t="n">
        <v>-8.15225833835</v>
      </c>
      <c r="G5743" t="n">
        <v>-9.672502685873569</v>
      </c>
    </row>
    <row r="5744">
      <c r="A5744" s="3" t="n">
        <v>45392.40827216435</v>
      </c>
      <c r="B5744" t="n">
        <v>0.8523351781</v>
      </c>
      <c r="C5744" t="n">
        <v>-0.1191063818334503</v>
      </c>
      <c r="D5744" t="n">
        <v>-1.2856910416</v>
      </c>
      <c r="E5744" t="n">
        <v>-2.094163885946859</v>
      </c>
      <c r="F5744" t="n">
        <v>-9.859321517149999</v>
      </c>
      <c r="G5744" t="n">
        <v>-9.749524595019375</v>
      </c>
    </row>
    <row r="5745">
      <c r="A5745" s="3" t="n">
        <v>45392.40827333333</v>
      </c>
      <c r="B5745" t="n">
        <v>-0.4764462836</v>
      </c>
      <c r="C5745" t="n">
        <v>0.07881954352657364</v>
      </c>
      <c r="D5745" t="n">
        <v>1.5634153696</v>
      </c>
      <c r="E5745" t="n">
        <v>-1.967577613267022</v>
      </c>
      <c r="F5745" t="n">
        <v>-10.7332019053</v>
      </c>
      <c r="G5745" t="n">
        <v>-9.535534942632193</v>
      </c>
    </row>
    <row r="5746">
      <c r="A5746" s="3" t="n">
        <v>45392.40827335648</v>
      </c>
      <c r="B5746" t="n">
        <v>0.0047856452</v>
      </c>
      <c r="C5746" t="n">
        <v>0.3973758361331014</v>
      </c>
      <c r="D5746" t="n">
        <v>-1.75494905075</v>
      </c>
      <c r="E5746" t="n">
        <v>-1.294593971084619</v>
      </c>
      <c r="F5746" t="n">
        <v>-10.43393236725</v>
      </c>
      <c r="G5746" t="n">
        <v>-9.99250901397998</v>
      </c>
    </row>
    <row r="5747">
      <c r="A5747" s="3" t="n">
        <v>45392.40827385417</v>
      </c>
      <c r="B5747" t="n">
        <v>0.5793964953</v>
      </c>
      <c r="C5747" t="n">
        <v>0.5547159689468548</v>
      </c>
      <c r="D5747" t="n">
        <v>-5.3869497514</v>
      </c>
      <c r="E5747" t="n">
        <v>-0.04213122000524511</v>
      </c>
      <c r="F5747" t="n">
        <v>-11.08036712195</v>
      </c>
      <c r="G5747" t="n">
        <v>-10.05020965099</v>
      </c>
    </row>
    <row r="5748">
      <c r="A5748" s="3" t="n">
        <v>45392.40827498843</v>
      </c>
      <c r="B5748" t="n">
        <v>0</v>
      </c>
      <c r="C5748" t="n">
        <v>0.2494855192715625</v>
      </c>
      <c r="D5748" t="n">
        <v>-0.2298482627</v>
      </c>
      <c r="E5748" t="n">
        <v>0.9551847401963895</v>
      </c>
      <c r="F5748" t="n">
        <v>-8.025360287349999</v>
      </c>
      <c r="G5748" t="n">
        <v>-10.17725397880434</v>
      </c>
    </row>
    <row r="5749">
      <c r="A5749" s="3" t="n">
        <v>45392.40827554398</v>
      </c>
      <c r="B5749" t="n">
        <v>0.6512203999</v>
      </c>
      <c r="C5749" t="n">
        <v>0.1937215927695809</v>
      </c>
      <c r="D5749" t="n">
        <v>4.1587256788</v>
      </c>
      <c r="E5749" t="n">
        <v>2.155695174177745</v>
      </c>
      <c r="F5749" t="n">
        <v>-9.490611090449999</v>
      </c>
      <c r="G5749" t="n">
        <v>-9.945016573855504</v>
      </c>
    </row>
    <row r="5750">
      <c r="A5750" s="3" t="n">
        <v>45392.40827612268</v>
      </c>
      <c r="B5750" t="n">
        <v>1.18273102325</v>
      </c>
      <c r="C5750" t="n">
        <v>0.2992349747520988</v>
      </c>
      <c r="D5750" t="n">
        <v>6.4092734006</v>
      </c>
      <c r="E5750" t="n">
        <v>2.806376734092199</v>
      </c>
      <c r="F5750" t="n">
        <v>-11.11388625165</v>
      </c>
      <c r="G5750" t="n">
        <v>-10.19548172945749</v>
      </c>
    </row>
    <row r="5751">
      <c r="A5751" s="3" t="n">
        <v>45392.40827667824</v>
      </c>
      <c r="B5751" t="n">
        <v>-0.1292908736</v>
      </c>
      <c r="C5751" t="n">
        <v>0.2862210244376465</v>
      </c>
      <c r="D5751" t="n">
        <v>3.25611180615</v>
      </c>
      <c r="E5751" t="n">
        <v>3.803581712275768</v>
      </c>
      <c r="F5751" t="n">
        <v>-10.50097062665</v>
      </c>
      <c r="G5751" t="n">
        <v>-10.49001330685737</v>
      </c>
    </row>
    <row r="5752">
      <c r="A5752" s="3" t="n">
        <v>45392.40827724537</v>
      </c>
      <c r="B5752" t="n">
        <v>-0.97683059985</v>
      </c>
      <c r="C5752" t="n">
        <v>0.2780506219909099</v>
      </c>
      <c r="D5752" t="n">
        <v>3.3662502923</v>
      </c>
      <c r="E5752" t="n">
        <v>3.209413087473786</v>
      </c>
      <c r="F5752" t="n">
        <v>-10.36210846265</v>
      </c>
      <c r="G5752" t="n">
        <v>-10.52101068736996</v>
      </c>
    </row>
    <row r="5753">
      <c r="A5753" s="3" t="n">
        <v>45392.40827780093</v>
      </c>
      <c r="B5753" t="n">
        <v>0.52433215555</v>
      </c>
      <c r="C5753" t="n">
        <v>0.167494244538695</v>
      </c>
      <c r="D5753" t="n">
        <v>1.7334038407</v>
      </c>
      <c r="E5753" t="n">
        <v>1.171105914025062</v>
      </c>
      <c r="F5753" t="n">
        <v>-10.71644234045</v>
      </c>
      <c r="G5753" t="n">
        <v>-10.71787177969898</v>
      </c>
    </row>
    <row r="5754">
      <c r="A5754" s="3" t="n">
        <v>45392.40827836806</v>
      </c>
      <c r="B5754" t="n">
        <v>0.8954354048499999</v>
      </c>
      <c r="C5754" t="n">
        <v>0.3608168506670173</v>
      </c>
      <c r="D5754" t="n">
        <v>-0.9935901646999999</v>
      </c>
      <c r="E5754" t="n">
        <v>-0.1794195652658514</v>
      </c>
      <c r="F5754" t="n">
        <v>-11.89439752515</v>
      </c>
      <c r="G5754" t="n">
        <v>-10.27355994510644</v>
      </c>
    </row>
    <row r="5755">
      <c r="A5755" s="3" t="n">
        <v>45392.40827893519</v>
      </c>
      <c r="B5755" t="n">
        <v>0.7541706116</v>
      </c>
      <c r="C5755" t="n">
        <v>0.6251720630354329</v>
      </c>
      <c r="D5755" t="n">
        <v>-1.00077843915</v>
      </c>
      <c r="E5755" t="n">
        <v>-0.783506553584268</v>
      </c>
      <c r="F5755" t="n">
        <v>-9.3589372009</v>
      </c>
      <c r="G5755" t="n">
        <v>-10.08390278586436</v>
      </c>
    </row>
    <row r="5756">
      <c r="A5756" s="3" t="n">
        <v>45392.40827950231</v>
      </c>
      <c r="B5756" t="n">
        <v>0.42616758905</v>
      </c>
      <c r="C5756" t="n">
        <v>1.042667304602101</v>
      </c>
      <c r="D5756" t="n">
        <v>-4.51067654065</v>
      </c>
      <c r="E5756" t="n">
        <v>-0.4381229469289057</v>
      </c>
      <c r="F5756" t="n">
        <v>-8.817845480499999</v>
      </c>
      <c r="G5756" t="n">
        <v>-10.22749344675434</v>
      </c>
    </row>
    <row r="5757">
      <c r="A5757" s="3" t="n">
        <v>45392.40828009259</v>
      </c>
      <c r="B5757" t="n">
        <v>0.42138194385</v>
      </c>
      <c r="C5757" t="n">
        <v>1.001322399624129</v>
      </c>
      <c r="D5757" t="n">
        <v>0.16040737405</v>
      </c>
      <c r="E5757" t="n">
        <v>-0.2790858521973204</v>
      </c>
      <c r="F5757" t="n">
        <v>-10.0173360686</v>
      </c>
      <c r="G5757" t="n">
        <v>-10.15435577108488</v>
      </c>
    </row>
    <row r="5758">
      <c r="A5758" s="3" t="n">
        <v>45392.408280625</v>
      </c>
      <c r="B5758" t="n">
        <v>2.54263879205</v>
      </c>
      <c r="C5758" t="n">
        <v>0.6629869397625892</v>
      </c>
      <c r="D5758" t="n">
        <v>3.818748736599999</v>
      </c>
      <c r="E5758" t="n">
        <v>0.07883355629219096</v>
      </c>
      <c r="F5758" t="n">
        <v>-9.981424116299999</v>
      </c>
      <c r="G5758" t="n">
        <v>-9.876957737075784</v>
      </c>
    </row>
    <row r="5759">
      <c r="A5759" s="3" t="n">
        <v>45392.40828119213</v>
      </c>
      <c r="B5759" t="n">
        <v>0.4788391062</v>
      </c>
      <c r="C5759" t="n">
        <v>0.5349337614017498</v>
      </c>
      <c r="D5759" t="n">
        <v>1.7717086156</v>
      </c>
      <c r="E5759" t="n">
        <v>1.023059307965271</v>
      </c>
      <c r="F5759" t="n">
        <v>-11.4442820968</v>
      </c>
      <c r="G5759" t="n">
        <v>-9.692268000378231</v>
      </c>
    </row>
    <row r="5760">
      <c r="A5760" s="3" t="n">
        <v>45392.40828174769</v>
      </c>
      <c r="B5760" t="n">
        <v>0.1292908736</v>
      </c>
      <c r="C5760" t="n">
        <v>0.4619253780688824</v>
      </c>
      <c r="D5760" t="n">
        <v>1.27850276715</v>
      </c>
      <c r="E5760" t="n">
        <v>1.8974069178387</v>
      </c>
      <c r="F5760" t="n">
        <v>-10.2759178158</v>
      </c>
      <c r="G5760" t="n">
        <v>-9.950881613475902</v>
      </c>
    </row>
    <row r="5761">
      <c r="A5761" s="3" t="n">
        <v>45392.40828231481</v>
      </c>
      <c r="B5761" t="n">
        <v>-0.8954354048499999</v>
      </c>
      <c r="C5761" t="n">
        <v>0.5079446033389292</v>
      </c>
      <c r="D5761" t="n">
        <v>-0.28730542505</v>
      </c>
      <c r="E5761" t="n">
        <v>2.063857245627861</v>
      </c>
      <c r="F5761" t="n">
        <v>-8.805871560849999</v>
      </c>
      <c r="G5761" t="n">
        <v>-10.05580835662637</v>
      </c>
    </row>
    <row r="5762">
      <c r="A5762" s="3" t="n">
        <v>45392.40828288194</v>
      </c>
      <c r="B5762" t="n">
        <v>0.5363060752</v>
      </c>
      <c r="C5762" t="n">
        <v>0.4969716249093253</v>
      </c>
      <c r="D5762" t="n">
        <v>0.92895453455</v>
      </c>
      <c r="E5762" t="n">
        <v>1.246033931950936</v>
      </c>
      <c r="F5762" t="n">
        <v>-9.112329373349999</v>
      </c>
      <c r="G5762" t="n">
        <v>-10.13840615780317</v>
      </c>
    </row>
    <row r="5763">
      <c r="A5763" s="3" t="n">
        <v>45392.40828344908</v>
      </c>
      <c r="B5763" t="n">
        <v>1.21146450775</v>
      </c>
      <c r="C5763" t="n">
        <v>0.4940365791438241</v>
      </c>
      <c r="D5763" t="n">
        <v>3.49074571405</v>
      </c>
      <c r="E5763" t="n">
        <v>0.423495174058043</v>
      </c>
      <c r="F5763" t="n">
        <v>-10.3860464953</v>
      </c>
      <c r="G5763" t="n">
        <v>-10.42966103398091</v>
      </c>
    </row>
    <row r="5764">
      <c r="A5764" s="3" t="n">
        <v>45392.4082840162</v>
      </c>
      <c r="B5764" t="n">
        <v>0.9073995178499999</v>
      </c>
      <c r="C5764" t="n">
        <v>0.7962965968200488</v>
      </c>
      <c r="D5764" t="n">
        <v>1.07738798895</v>
      </c>
      <c r="E5764" t="n">
        <v>0.7360920637546642</v>
      </c>
      <c r="F5764" t="n">
        <v>-11.0947338642</v>
      </c>
      <c r="G5764" t="n">
        <v>-10.24049125838604</v>
      </c>
    </row>
    <row r="5765">
      <c r="A5765" s="3" t="n">
        <v>45392.40828457176</v>
      </c>
      <c r="B5765" t="n">
        <v>1.31920036465</v>
      </c>
      <c r="C5765" t="n">
        <v>1.008280434962707</v>
      </c>
      <c r="D5765" t="n">
        <v>-2.2816740289</v>
      </c>
      <c r="E5765" t="n">
        <v>-0.01309800404883457</v>
      </c>
      <c r="F5765" t="n">
        <v>-11.22640775375</v>
      </c>
      <c r="G5765" t="n">
        <v>-10.72349409901705</v>
      </c>
    </row>
    <row r="5766">
      <c r="A5766" s="3" t="n">
        <v>45392.40828513889</v>
      </c>
      <c r="B5766" t="n">
        <v>0.751777789</v>
      </c>
      <c r="C5766" t="n">
        <v>1.010368634210959</v>
      </c>
      <c r="D5766" t="n">
        <v>-0.1029502117</v>
      </c>
      <c r="E5766" t="n">
        <v>-0.3352323523459218</v>
      </c>
      <c r="F5766" t="n">
        <v>-11.2719008031</v>
      </c>
      <c r="G5766" t="n">
        <v>-10.7989371832315</v>
      </c>
    </row>
    <row r="5767">
      <c r="A5767" s="3" t="n">
        <v>45392.40828569444</v>
      </c>
      <c r="B5767" t="n">
        <v>0.7278397563499999</v>
      </c>
      <c r="C5767" t="n">
        <v>0.5141768551402112</v>
      </c>
      <c r="D5767" t="n">
        <v>-0.4165864919999999</v>
      </c>
      <c r="E5767" t="n">
        <v>-0.7126796355416108</v>
      </c>
      <c r="F5767" t="n">
        <v>-10.4578703999</v>
      </c>
      <c r="G5767" t="n">
        <v>-10.73615670152147</v>
      </c>
    </row>
    <row r="5768">
      <c r="A5768" s="3" t="n">
        <v>45392.40828684028</v>
      </c>
      <c r="B5768" t="n">
        <v>0.12449542175</v>
      </c>
      <c r="C5768" t="n">
        <v>0.2968087775390451</v>
      </c>
      <c r="D5768" t="n">
        <v>1.2976551546</v>
      </c>
      <c r="E5768" t="n">
        <v>-0.1825951139792549</v>
      </c>
      <c r="F5768" t="n">
        <v>-8.76517396335</v>
      </c>
      <c r="G5768" t="n">
        <v>-10.36161163810201</v>
      </c>
    </row>
    <row r="5769">
      <c r="A5769" s="3" t="n">
        <v>45392.408286875</v>
      </c>
      <c r="B5769" t="n">
        <v>0.5075725906999999</v>
      </c>
      <c r="C5769" t="n">
        <v>0.1358180792589747</v>
      </c>
      <c r="D5769" t="n">
        <v>-3.69186049225</v>
      </c>
      <c r="E5769" t="n">
        <v>0.9964062048247115</v>
      </c>
      <c r="F5769" t="n">
        <v>-11.7555255545</v>
      </c>
      <c r="G5769" t="n">
        <v>-9.93079542264012</v>
      </c>
    </row>
    <row r="5770">
      <c r="A5770" s="3" t="n">
        <v>45392.40828740741</v>
      </c>
      <c r="B5770" t="n">
        <v>-0.5841821404999999</v>
      </c>
      <c r="C5770" t="n">
        <v>0.1593140354419585</v>
      </c>
      <c r="D5770" t="n">
        <v>3.129223561799999</v>
      </c>
      <c r="E5770" t="n">
        <v>1.797046027487884</v>
      </c>
      <c r="F5770" t="n">
        <v>-8.8202383031</v>
      </c>
      <c r="G5770" t="n">
        <v>-10.02252330640422</v>
      </c>
    </row>
    <row r="5771">
      <c r="A5771" s="3" t="n">
        <v>45392.40828796296</v>
      </c>
      <c r="B5771" t="n">
        <v>-0.4429271538999999</v>
      </c>
      <c r="C5771" t="n">
        <v>0.3001076065868307</v>
      </c>
      <c r="D5771" t="n">
        <v>3.05260420535</v>
      </c>
      <c r="E5771" t="n">
        <v>1.680974518087883</v>
      </c>
      <c r="F5771" t="n">
        <v>-10.57997299905</v>
      </c>
      <c r="G5771" t="n">
        <v>-9.99103669063919</v>
      </c>
    </row>
    <row r="5772">
      <c r="A5772" s="3" t="n">
        <v>45392.4082885301</v>
      </c>
      <c r="B5772" t="n">
        <v>1.26893147675</v>
      </c>
      <c r="C5772" t="n">
        <v>0.3222854027101407</v>
      </c>
      <c r="D5772" t="n">
        <v>4.64953870465</v>
      </c>
      <c r="E5772" t="n">
        <v>1.420413450599888</v>
      </c>
      <c r="F5772" t="n">
        <v>-9.186555907200001</v>
      </c>
      <c r="G5772" t="n">
        <v>-9.792837116311448</v>
      </c>
    </row>
    <row r="5773">
      <c r="A5773" s="3" t="n">
        <v>45392.40828912037</v>
      </c>
      <c r="B5773" t="n">
        <v>0.3782817171</v>
      </c>
      <c r="C5773" t="n">
        <v>0.3263584999214462</v>
      </c>
      <c r="D5773" t="n">
        <v>0.4812319287999999</v>
      </c>
      <c r="E5773" t="n">
        <v>1.076954233276926</v>
      </c>
      <c r="F5773" t="n">
        <v>-9.871295436799999</v>
      </c>
      <c r="G5773" t="n">
        <v>-9.699943498460168</v>
      </c>
    </row>
    <row r="5774">
      <c r="A5774" s="3" t="n">
        <v>45392.40828965278</v>
      </c>
      <c r="B5774" t="n">
        <v>1.0965403764</v>
      </c>
      <c r="C5774" t="n">
        <v>0.2803930169221453</v>
      </c>
      <c r="D5774" t="n">
        <v>-1.58974622485</v>
      </c>
      <c r="E5774" t="n">
        <v>0.6909236168055966</v>
      </c>
      <c r="F5774" t="n">
        <v>-11.25992688345</v>
      </c>
      <c r="G5774" t="n">
        <v>-9.321375056859116</v>
      </c>
    </row>
    <row r="5775">
      <c r="A5775" s="3" t="n">
        <v>45392.40829135416</v>
      </c>
      <c r="B5775" t="n">
        <v>-0.0263406619</v>
      </c>
      <c r="C5775" t="n">
        <v>0.3361015324227282</v>
      </c>
      <c r="D5775" t="n">
        <v>-1.8339612298</v>
      </c>
      <c r="E5775" t="n">
        <v>-0.8177019535257599</v>
      </c>
      <c r="F5775" t="n">
        <v>-8.147472693149998</v>
      </c>
      <c r="G5775" t="n">
        <v>-9.732597288449794</v>
      </c>
    </row>
    <row r="5776">
      <c r="A5776" s="3" t="n">
        <v>45392.40829137732</v>
      </c>
      <c r="B5776" t="n">
        <v>-0.45968671875</v>
      </c>
      <c r="C5776" t="n">
        <v>0.2688465666311197</v>
      </c>
      <c r="D5776" t="n">
        <v>-1.30484342905</v>
      </c>
      <c r="E5776" t="n">
        <v>-1.551097142811776</v>
      </c>
      <c r="F5776" t="n">
        <v>-8.4180087467</v>
      </c>
      <c r="G5776" t="n">
        <v>-9.559500429330328</v>
      </c>
    </row>
    <row r="5777">
      <c r="A5777" s="3" t="n">
        <v>45392.40829144676</v>
      </c>
      <c r="B5777" t="n">
        <v>-0.0957717439</v>
      </c>
      <c r="C5777" t="n">
        <v>0.1062700713258744</v>
      </c>
      <c r="D5777" t="n">
        <v>-0.5746108501</v>
      </c>
      <c r="E5777" t="n">
        <v>-2.196364586131242</v>
      </c>
      <c r="F5777" t="n">
        <v>-10.3836536727</v>
      </c>
      <c r="G5777" t="n">
        <v>-9.945289788496066</v>
      </c>
    </row>
    <row r="5778">
      <c r="A5778" s="3" t="n">
        <v>45392.40829247685</v>
      </c>
      <c r="B5778" t="n">
        <v>0.3687104267</v>
      </c>
      <c r="C5778" t="n">
        <v>0.1815520430247091</v>
      </c>
      <c r="D5778" t="n">
        <v>-2.30321923895</v>
      </c>
      <c r="E5778" t="n">
        <v>-1.538913214552102</v>
      </c>
      <c r="F5778" t="n">
        <v>-10.2543627991</v>
      </c>
      <c r="G5778" t="n">
        <v>-9.928637022407838</v>
      </c>
    </row>
    <row r="5779">
      <c r="A5779" s="3" t="n">
        <v>45392.40829251157</v>
      </c>
      <c r="B5779" t="n">
        <v>0.5219393329499999</v>
      </c>
      <c r="C5779" t="n">
        <v>0.1408515195312358</v>
      </c>
      <c r="D5779" t="n">
        <v>-1.9823946842</v>
      </c>
      <c r="E5779" t="n">
        <v>-1.858118689101171</v>
      </c>
      <c r="F5779" t="n">
        <v>-11.17853168845</v>
      </c>
      <c r="G5779" t="n">
        <v>-10.07658688780842</v>
      </c>
    </row>
    <row r="5780">
      <c r="A5780" s="3" t="n">
        <v>45392.40829304398</v>
      </c>
      <c r="B5780" t="n">
        <v>0.56263693045</v>
      </c>
      <c r="C5780" t="n">
        <v>0.2769987730559448</v>
      </c>
      <c r="D5780" t="n">
        <v>-1.71664427585</v>
      </c>
      <c r="E5780" t="n">
        <v>-2.334028144336137</v>
      </c>
      <c r="F5780" t="n">
        <v>-9.27992502185</v>
      </c>
      <c r="G5780" t="n">
        <v>-10.38381480807497</v>
      </c>
    </row>
    <row r="5781">
      <c r="A5781" s="3" t="n">
        <v>45392.40829361111</v>
      </c>
      <c r="B5781" t="n">
        <v>0.18435521335</v>
      </c>
      <c r="C5781" t="n">
        <v>0.3272486877170172</v>
      </c>
      <c r="D5781" t="n">
        <v>-1.977609039</v>
      </c>
      <c r="E5781" t="n">
        <v>-1.921840037728094</v>
      </c>
      <c r="F5781" t="n">
        <v>-11.1330386391</v>
      </c>
      <c r="G5781" t="n">
        <v>-10.03731507206553</v>
      </c>
    </row>
    <row r="5782">
      <c r="A5782" s="3" t="n">
        <v>45392.40829416666</v>
      </c>
      <c r="B5782" t="n">
        <v>0.1340765188</v>
      </c>
      <c r="C5782" t="n">
        <v>0.3375955949806536</v>
      </c>
      <c r="D5782" t="n">
        <v>-0.04549304934999999</v>
      </c>
      <c r="E5782" t="n">
        <v>-0.4852633534636377</v>
      </c>
      <c r="F5782" t="n">
        <v>-8.93516243445</v>
      </c>
      <c r="G5782" t="n">
        <v>-9.832418104411566</v>
      </c>
    </row>
    <row r="5783">
      <c r="A5783" s="3" t="n">
        <v>45392.4082947338</v>
      </c>
      <c r="B5783" t="n">
        <v>0.0622526142</v>
      </c>
      <c r="C5783" t="n">
        <v>0.3974048446152691</v>
      </c>
      <c r="D5783" t="n">
        <v>-4.661512624299999</v>
      </c>
      <c r="E5783" t="n">
        <v>0.249164894393008</v>
      </c>
      <c r="F5783" t="n">
        <v>-10.0101576008</v>
      </c>
      <c r="G5783" t="n">
        <v>-9.537374089545365</v>
      </c>
    </row>
    <row r="5784">
      <c r="A5784" s="3" t="n">
        <v>45392.4082953125</v>
      </c>
      <c r="B5784" t="n">
        <v>0.4692678157999999</v>
      </c>
      <c r="C5784" t="n">
        <v>0.4493015906966212</v>
      </c>
      <c r="D5784" t="n">
        <v>1.2856910416</v>
      </c>
      <c r="E5784" t="n">
        <v>-0.06027292816282047</v>
      </c>
      <c r="F5784" t="n">
        <v>-8.86573135245</v>
      </c>
      <c r="G5784" t="n">
        <v>-9.568180274671938</v>
      </c>
    </row>
    <row r="5785">
      <c r="A5785" s="3" t="n">
        <v>45392.40829585648</v>
      </c>
      <c r="B5785" t="n">
        <v>0.6895251748</v>
      </c>
      <c r="C5785" t="n">
        <v>0.583047883701983</v>
      </c>
      <c r="D5785" t="n">
        <v>5.25766868445</v>
      </c>
      <c r="E5785" t="n">
        <v>0.009438089118998239</v>
      </c>
      <c r="F5785" t="n">
        <v>-9.141062857849999</v>
      </c>
      <c r="G5785" t="n">
        <v>-9.676667128943617</v>
      </c>
    </row>
    <row r="5786">
      <c r="A5786" s="3" t="n">
        <v>45392.40829642361</v>
      </c>
      <c r="B5786" t="n">
        <v>0.9337401797499999</v>
      </c>
      <c r="C5786" t="n">
        <v>0.4928551635603743</v>
      </c>
      <c r="D5786" t="n">
        <v>2.39899098285</v>
      </c>
      <c r="E5786" t="n">
        <v>-0.4968833422000011</v>
      </c>
      <c r="F5786" t="n">
        <v>-10.8577071337</v>
      </c>
      <c r="G5786" t="n">
        <v>-9.409805368838255</v>
      </c>
    </row>
    <row r="5787">
      <c r="A5787" s="3" t="n">
        <v>45392.40829699074</v>
      </c>
      <c r="B5787" t="n">
        <v>0.76375170865</v>
      </c>
      <c r="C5787" t="n">
        <v>0.5353209069131716</v>
      </c>
      <c r="D5787" t="n">
        <v>-6.045358425749999</v>
      </c>
      <c r="E5787" t="n">
        <v>-1.201124481142894</v>
      </c>
      <c r="F5787" t="n">
        <v>-8.762781140749999</v>
      </c>
      <c r="G5787" t="n">
        <v>-9.663780253611332</v>
      </c>
    </row>
    <row r="5788">
      <c r="A5788" s="3" t="n">
        <v>45392.40829811343</v>
      </c>
      <c r="B5788" t="n">
        <v>0.28251977985</v>
      </c>
      <c r="C5788" t="n">
        <v>0.7197527675765755</v>
      </c>
      <c r="D5788" t="n">
        <v>-4.1826735181</v>
      </c>
      <c r="E5788" t="n">
        <v>-0.8558855511491862</v>
      </c>
      <c r="F5788" t="n">
        <v>-10.8313664718</v>
      </c>
      <c r="G5788" t="n">
        <v>-9.555973692822171</v>
      </c>
    </row>
    <row r="5789">
      <c r="A5789" s="3" t="n">
        <v>45392.40829868056</v>
      </c>
      <c r="B5789" t="n">
        <v>0.4549010735499999</v>
      </c>
      <c r="C5789" t="n">
        <v>0.6349408122762256</v>
      </c>
      <c r="D5789" t="n">
        <v>0.50038431625</v>
      </c>
      <c r="E5789" t="n">
        <v>-1.357681544953384</v>
      </c>
      <c r="F5789" t="n">
        <v>-8.686161784299999</v>
      </c>
      <c r="G5789" t="n">
        <v>-9.827852091596647</v>
      </c>
    </row>
    <row r="5790">
      <c r="A5790" s="3" t="n">
        <v>45392.40830037037</v>
      </c>
      <c r="B5790" t="n">
        <v>-0.2801171506</v>
      </c>
      <c r="C5790" t="n">
        <v>0.6474485200011674</v>
      </c>
      <c r="D5790" t="n">
        <v>-2.8586777016</v>
      </c>
      <c r="E5790" t="n">
        <v>-1.646269880985436</v>
      </c>
      <c r="F5790" t="n">
        <v>-9.1219104704</v>
      </c>
      <c r="G5790" t="n">
        <v>-9.891574857501659</v>
      </c>
    </row>
    <row r="5791">
      <c r="A5791" s="3" t="n">
        <v>45392.40830039352</v>
      </c>
      <c r="B5791" t="n">
        <v>1.67833950095</v>
      </c>
      <c r="C5791" t="n">
        <v>0.5002061735379967</v>
      </c>
      <c r="D5791" t="n">
        <v>0.6272823672499999</v>
      </c>
      <c r="E5791" t="n">
        <v>-0.817378722684268</v>
      </c>
      <c r="F5791" t="n">
        <v>-10.46984431955</v>
      </c>
      <c r="G5791" t="n">
        <v>-9.492267911394897</v>
      </c>
    </row>
    <row r="5792">
      <c r="A5792" s="3" t="n">
        <v>45392.40830042824</v>
      </c>
      <c r="B5792" t="n">
        <v>1.07260234375</v>
      </c>
      <c r="C5792" t="n">
        <v>0.2524812794016323</v>
      </c>
      <c r="D5792" t="n">
        <v>3.35666919525</v>
      </c>
      <c r="E5792" t="n">
        <v>0.09825081472948739</v>
      </c>
      <c r="F5792" t="n">
        <v>-9.449913492949999</v>
      </c>
      <c r="G5792" t="n">
        <v>-9.442257631027417</v>
      </c>
    </row>
    <row r="5793">
      <c r="A5793" s="3" t="n">
        <v>45392.4083009375</v>
      </c>
      <c r="B5793" t="n">
        <v>-0.56502975305</v>
      </c>
      <c r="C5793" t="n">
        <v>0.1301299479470865</v>
      </c>
      <c r="D5793" t="n">
        <v>-0.9457140993999998</v>
      </c>
      <c r="E5793" t="n">
        <v>0.3112623852202807</v>
      </c>
      <c r="F5793" t="n">
        <v>-10.4482991095</v>
      </c>
      <c r="G5793" t="n">
        <v>-9.000764739693732</v>
      </c>
    </row>
    <row r="5794">
      <c r="A5794" s="3" t="n">
        <v>45392.40830150463</v>
      </c>
      <c r="B5794" t="n">
        <v>0.25857194055</v>
      </c>
      <c r="C5794" t="n">
        <v>-0.02275915445151522</v>
      </c>
      <c r="D5794" t="n">
        <v>-2.57137227655</v>
      </c>
      <c r="E5794" t="n">
        <v>0.07472758737296087</v>
      </c>
      <c r="F5794" t="n">
        <v>-8.631097444549999</v>
      </c>
      <c r="G5794" t="n">
        <v>-9.369347908536971</v>
      </c>
    </row>
    <row r="5795">
      <c r="A5795" s="3" t="n">
        <v>45392.40830266204</v>
      </c>
      <c r="B5795" t="n">
        <v>-0.9816260517000001</v>
      </c>
      <c r="C5795" t="n">
        <v>-0.1454943853934737</v>
      </c>
      <c r="D5795" t="n">
        <v>-0.2465980209</v>
      </c>
      <c r="E5795" t="n">
        <v>-0.3018146723258748</v>
      </c>
      <c r="F5795" t="n">
        <v>-7.4579377117</v>
      </c>
      <c r="G5795" t="n">
        <v>-9.176616970291983</v>
      </c>
    </row>
    <row r="5796">
      <c r="A5796" s="3" t="n">
        <v>45392.40830268519</v>
      </c>
      <c r="B5796" t="n">
        <v>-0.50038431625</v>
      </c>
      <c r="C5796" t="n">
        <v>-0.06824340296177189</v>
      </c>
      <c r="D5796" t="n">
        <v>-0.6272823672499999</v>
      </c>
      <c r="E5796" t="n">
        <v>-1.409430734098255</v>
      </c>
      <c r="F5796" t="n">
        <v>-9.761156950649999</v>
      </c>
      <c r="G5796" t="n">
        <v>-9.60411293751949</v>
      </c>
    </row>
    <row r="5797">
      <c r="A5797" s="3" t="n">
        <v>45392.40830319445</v>
      </c>
      <c r="B5797" t="n">
        <v>0.7374110467499999</v>
      </c>
      <c r="C5797" t="n">
        <v>0.3160243481606069</v>
      </c>
      <c r="D5797" t="n">
        <v>1.1300595061</v>
      </c>
      <c r="E5797" t="n">
        <v>-1.809033159827161</v>
      </c>
      <c r="F5797" t="n">
        <v>-9.794676080349999</v>
      </c>
      <c r="G5797" t="n">
        <v>-10.0496404766815</v>
      </c>
    </row>
    <row r="5798">
      <c r="A5798" s="3" t="n">
        <v>45392.40830377315</v>
      </c>
      <c r="B5798" t="n">
        <v>0.55545846265</v>
      </c>
      <c r="C5798" t="n">
        <v>0.6880583834156196</v>
      </c>
      <c r="D5798" t="n">
        <v>-3.155554417049999</v>
      </c>
      <c r="E5798" t="n">
        <v>-1.783087918513874</v>
      </c>
      <c r="F5798" t="n">
        <v>-11.9901594624</v>
      </c>
      <c r="G5798" t="n">
        <v>-10.43690935987509</v>
      </c>
    </row>
    <row r="5799">
      <c r="A5799" s="3" t="n">
        <v>45392.4083043287</v>
      </c>
      <c r="B5799" t="n">
        <v>0.96486648685</v>
      </c>
      <c r="C5799" t="n">
        <v>0.7801831964818203</v>
      </c>
      <c r="D5799" t="n">
        <v>-4.65432434985</v>
      </c>
      <c r="E5799" t="n">
        <v>-2.310968549789167</v>
      </c>
      <c r="F5799" t="n">
        <v>-9.648635448549999</v>
      </c>
      <c r="G5799" t="n">
        <v>-10.75031503531448</v>
      </c>
    </row>
    <row r="5800">
      <c r="A5800" s="3" t="n">
        <v>45392.40830488426</v>
      </c>
      <c r="B5800" t="n">
        <v>2.0039497009</v>
      </c>
      <c r="C5800" t="n">
        <v>0.7224827652057131</v>
      </c>
      <c r="D5800" t="n">
        <v>-2.02549491095</v>
      </c>
      <c r="E5800" t="n">
        <v>-2.892146403631243</v>
      </c>
      <c r="F5800" t="n">
        <v>-12.9095328999</v>
      </c>
      <c r="G5800" t="n">
        <v>-10.55802018439362</v>
      </c>
    </row>
    <row r="5801">
      <c r="A5801" s="3" t="n">
        <v>45392.40830601852</v>
      </c>
      <c r="B5801" t="n">
        <v>0.14605043845</v>
      </c>
      <c r="C5801" t="n">
        <v>0.4760751396153859</v>
      </c>
      <c r="D5801" t="n">
        <v>-0.809244758</v>
      </c>
      <c r="E5801" t="n">
        <v>-2.517807919922851</v>
      </c>
      <c r="F5801" t="n">
        <v>-9.145848503049999</v>
      </c>
      <c r="G5801" t="n">
        <v>-10.13147418209397</v>
      </c>
    </row>
    <row r="5802">
      <c r="A5802" s="3" t="n">
        <v>45392.40830605324</v>
      </c>
      <c r="B5802" t="n">
        <v>-0.25857194055</v>
      </c>
      <c r="C5802" t="n">
        <v>0.2819824942984857</v>
      </c>
      <c r="D5802" t="n">
        <v>-3.28245246805</v>
      </c>
      <c r="E5802" t="n">
        <v>-1.141855991677043</v>
      </c>
      <c r="F5802" t="n">
        <v>-9.773130870299999</v>
      </c>
      <c r="G5802" t="n">
        <v>-10.33374278467334</v>
      </c>
    </row>
    <row r="5803">
      <c r="A5803" s="3" t="n">
        <v>45392.40830658565</v>
      </c>
      <c r="B5803" t="n">
        <v>-0.4285604116499999</v>
      </c>
      <c r="C5803" t="n">
        <v>-0.04232360407610736</v>
      </c>
      <c r="D5803" t="n">
        <v>-1.6687584039</v>
      </c>
      <c r="E5803" t="n">
        <v>0.4052950603276236</v>
      </c>
      <c r="F5803" t="n">
        <v>-8.535325700650001</v>
      </c>
      <c r="G5803" t="n">
        <v>-9.759598127627182</v>
      </c>
    </row>
    <row r="5804">
      <c r="A5804" s="3" t="n">
        <v>45392.4083071412</v>
      </c>
      <c r="B5804" t="n">
        <v>-0.7852969187</v>
      </c>
      <c r="C5804" t="n">
        <v>-0.240579938105362</v>
      </c>
      <c r="D5804" t="n">
        <v>1.8722660047</v>
      </c>
      <c r="E5804" t="n">
        <v>1.052846630161425</v>
      </c>
      <c r="F5804" t="n">
        <v>-9.390063507999999</v>
      </c>
      <c r="G5804" t="n">
        <v>-9.942355771400145</v>
      </c>
    </row>
    <row r="5805">
      <c r="A5805" s="3" t="n">
        <v>45392.40830770833</v>
      </c>
      <c r="B5805" t="n">
        <v>0.5434845429999999</v>
      </c>
      <c r="C5805" t="n">
        <v>-0.3380445749635208</v>
      </c>
      <c r="D5805" t="n">
        <v>4.26886416495</v>
      </c>
      <c r="E5805" t="n">
        <v>0.9835050652742455</v>
      </c>
      <c r="F5805" t="n">
        <v>-11.3987988541</v>
      </c>
      <c r="G5805" t="n">
        <v>-9.28073090445865</v>
      </c>
    </row>
    <row r="5806">
      <c r="A5806" s="3" t="n">
        <v>45392.40830827547</v>
      </c>
      <c r="B5806" t="n">
        <v>0.32800302255</v>
      </c>
      <c r="C5806" t="n">
        <v>-0.211157793610257</v>
      </c>
      <c r="D5806" t="n">
        <v>3.9073420127</v>
      </c>
      <c r="E5806" t="n">
        <v>0.9631526090324036</v>
      </c>
      <c r="F5806" t="n">
        <v>-11.32457232025</v>
      </c>
      <c r="G5806" t="n">
        <v>-9.561019545707369</v>
      </c>
    </row>
    <row r="5807">
      <c r="A5807" s="3" t="n">
        <v>45392.40830884259</v>
      </c>
      <c r="B5807" t="n">
        <v>-0.9959829872999999</v>
      </c>
      <c r="C5807" t="n">
        <v>-0.09916105015221477</v>
      </c>
      <c r="D5807" t="n">
        <v>-1.99676142645</v>
      </c>
      <c r="E5807" t="n">
        <v>1.313107737599771</v>
      </c>
      <c r="F5807" t="n">
        <v>-6.7731981821</v>
      </c>
      <c r="G5807" t="n">
        <v>-9.533286728115877</v>
      </c>
    </row>
    <row r="5808">
      <c r="A5808" s="3" t="n">
        <v>45392.40830940972</v>
      </c>
      <c r="B5808" t="n">
        <v>0.6177012702</v>
      </c>
      <c r="C5808" t="n">
        <v>0.1935498278089749</v>
      </c>
      <c r="D5808" t="n">
        <v>-1.82198731015</v>
      </c>
      <c r="E5808" t="n">
        <v>0.7692709552761097</v>
      </c>
      <c r="F5808" t="n">
        <v>-10.6254660484</v>
      </c>
      <c r="G5808" t="n">
        <v>-9.709748091121007</v>
      </c>
    </row>
    <row r="5809">
      <c r="A5809" s="3" t="n">
        <v>45392.40830997685</v>
      </c>
      <c r="B5809" t="n">
        <v>-0.02154521005</v>
      </c>
      <c r="C5809" t="n">
        <v>0.3289420150023319</v>
      </c>
      <c r="D5809" t="n">
        <v>-0.39025563675</v>
      </c>
      <c r="E5809" t="n">
        <v>-0.3027904911491851</v>
      </c>
      <c r="F5809" t="n">
        <v>-7.376532710049999</v>
      </c>
      <c r="G5809" t="n">
        <v>-9.679884533079282</v>
      </c>
    </row>
    <row r="5810">
      <c r="A5810" s="3" t="n">
        <v>45392.40831053241</v>
      </c>
      <c r="B5810" t="n">
        <v>0.04069759749999999</v>
      </c>
      <c r="C5810" t="n">
        <v>0.4611866332948731</v>
      </c>
      <c r="D5810" t="n">
        <v>0.7805112734999999</v>
      </c>
      <c r="E5810" t="n">
        <v>-0.8510803612271587</v>
      </c>
      <c r="F5810" t="n">
        <v>-11.4131557897</v>
      </c>
      <c r="G5810" t="n">
        <v>-9.522079327318558</v>
      </c>
    </row>
    <row r="5811">
      <c r="A5811" s="3" t="n">
        <v>45392.40831222222</v>
      </c>
      <c r="B5811" t="n">
        <v>1.1994905881</v>
      </c>
      <c r="C5811" t="n">
        <v>0.5673969046291391</v>
      </c>
      <c r="D5811" t="n">
        <v>1.24737646005</v>
      </c>
      <c r="E5811" t="n">
        <v>-1.052261614341378</v>
      </c>
      <c r="F5811" t="n">
        <v>-10.4243512702</v>
      </c>
      <c r="G5811" t="n">
        <v>-10.03401464286506</v>
      </c>
    </row>
    <row r="5812">
      <c r="A5812" s="3" t="n">
        <v>45392.40831224537</v>
      </c>
      <c r="B5812" t="n">
        <v>1.4676436257</v>
      </c>
      <c r="C5812" t="n">
        <v>0.931723118718068</v>
      </c>
      <c r="D5812" t="n">
        <v>-1.8650875369</v>
      </c>
      <c r="E5812" t="n">
        <v>-0.2404713334569936</v>
      </c>
      <c r="F5812" t="n">
        <v>-10.73560453455</v>
      </c>
      <c r="G5812" t="n">
        <v>-10.86987044284945</v>
      </c>
    </row>
    <row r="5813">
      <c r="A5813" s="3" t="n">
        <v>45392.40831228009</v>
      </c>
      <c r="B5813" t="n">
        <v>0.28251977985</v>
      </c>
      <c r="C5813" t="n">
        <v>0.7783448039263424</v>
      </c>
      <c r="D5813" t="n">
        <v>-1.8435325202</v>
      </c>
      <c r="E5813" t="n">
        <v>-0.721014510824594</v>
      </c>
      <c r="F5813" t="n">
        <v>-10.32619651035</v>
      </c>
      <c r="G5813" t="n">
        <v>-10.72579534716506</v>
      </c>
    </row>
    <row r="5814">
      <c r="A5814" s="3" t="n">
        <v>45392.40831278935</v>
      </c>
      <c r="B5814" t="n">
        <v>1.13964060315</v>
      </c>
      <c r="C5814" t="n">
        <v>0.9006669440241284</v>
      </c>
      <c r="D5814" t="n">
        <v>0.007178467799999999</v>
      </c>
      <c r="E5814" t="n">
        <v>-0.9233324209658536</v>
      </c>
      <c r="F5814" t="n">
        <v>-10.27351518655</v>
      </c>
      <c r="G5814" t="n">
        <v>-10.91686361247823</v>
      </c>
    </row>
    <row r="5815">
      <c r="A5815" s="3" t="n">
        <v>45392.40831335648</v>
      </c>
      <c r="B5815" t="n">
        <v>0.3016721673</v>
      </c>
      <c r="C5815" t="n">
        <v>1.105581559076227</v>
      </c>
      <c r="D5815" t="n">
        <v>-0.9792332290999999</v>
      </c>
      <c r="E5815" t="n">
        <v>0.1223921582072264</v>
      </c>
      <c r="F5815" t="n">
        <v>-12.1218431586</v>
      </c>
      <c r="G5815" t="n">
        <v>-10.42510896535364</v>
      </c>
    </row>
    <row r="5816">
      <c r="A5816" s="3" t="n">
        <v>45392.40831391203</v>
      </c>
      <c r="B5816" t="n">
        <v>1.8698731821</v>
      </c>
      <c r="C5816" t="n">
        <v>1.107740713666204</v>
      </c>
      <c r="D5816" t="n">
        <v>1.9416970867</v>
      </c>
      <c r="E5816" t="n">
        <v>1.259689817802218</v>
      </c>
      <c r="F5816" t="n">
        <v>-10.7523640994</v>
      </c>
      <c r="G5816" t="n">
        <v>-10.82482381323803</v>
      </c>
    </row>
    <row r="5817">
      <c r="A5817" s="3" t="n">
        <v>45392.40831503472</v>
      </c>
      <c r="B5817" t="n">
        <v>0.2059004234</v>
      </c>
      <c r="C5817" t="n">
        <v>1.291557269905248</v>
      </c>
      <c r="D5817" t="n">
        <v>-1.27371712195</v>
      </c>
      <c r="E5817" t="n">
        <v>2.34180232611982</v>
      </c>
      <c r="F5817" t="n">
        <v>-9.394849153199999</v>
      </c>
      <c r="G5817" t="n">
        <v>-10.84596324742754</v>
      </c>
    </row>
    <row r="5818">
      <c r="A5818" s="3" t="n">
        <v>45392.40831508102</v>
      </c>
      <c r="B5818" t="n">
        <v>2.1475975101</v>
      </c>
      <c r="C5818" t="n">
        <v>1.450896267729025</v>
      </c>
      <c r="D5818" t="n">
        <v>4.94642522675</v>
      </c>
      <c r="E5818" t="n">
        <v>2.188031951062011</v>
      </c>
      <c r="F5818" t="n">
        <v>-10.60631366095</v>
      </c>
      <c r="G5818" t="n">
        <v>-11.10747784589793</v>
      </c>
    </row>
    <row r="5819">
      <c r="A5819" s="3" t="n">
        <v>45392.408315625</v>
      </c>
      <c r="B5819" t="n">
        <v>2.13083794525</v>
      </c>
      <c r="C5819" t="n">
        <v>1.293911208795108</v>
      </c>
      <c r="D5819" t="n">
        <v>6.370968625699999</v>
      </c>
      <c r="E5819" t="n">
        <v>1.384814693898139</v>
      </c>
      <c r="F5819" t="n">
        <v>-11.22162210855</v>
      </c>
      <c r="G5819" t="n">
        <v>-10.78064453495749</v>
      </c>
    </row>
    <row r="5820">
      <c r="A5820" s="3" t="n">
        <v>45392.40831616899</v>
      </c>
      <c r="B5820" t="n">
        <v>0.73980386935</v>
      </c>
      <c r="C5820" t="n">
        <v>1.101967408513057</v>
      </c>
      <c r="D5820" t="n">
        <v>-0.4165864919999999</v>
      </c>
      <c r="E5820" t="n">
        <v>0.5284165452673673</v>
      </c>
      <c r="F5820" t="n">
        <v>-12.67730162125</v>
      </c>
      <c r="G5820" t="n">
        <v>-10.43874110036728</v>
      </c>
    </row>
    <row r="5821">
      <c r="A5821" s="3" t="n">
        <v>45392.40831672453</v>
      </c>
      <c r="B5821" t="n">
        <v>1.20907168515</v>
      </c>
      <c r="C5821" t="n">
        <v>1.033729743241611</v>
      </c>
      <c r="D5821" t="n">
        <v>-2.25773599625</v>
      </c>
      <c r="E5821" t="n">
        <v>-0.7958557090378815</v>
      </c>
      <c r="F5821" t="n">
        <v>-9.5768017373</v>
      </c>
      <c r="G5821" t="n">
        <v>-10.74635874924886</v>
      </c>
    </row>
    <row r="5822">
      <c r="A5822" s="3" t="n">
        <v>45392.4083178588</v>
      </c>
      <c r="B5822" t="n">
        <v>0.35673650705</v>
      </c>
      <c r="C5822" t="n">
        <v>1.139370337362241</v>
      </c>
      <c r="D5822" t="n">
        <v>-4.30956176245</v>
      </c>
      <c r="E5822" t="n">
        <v>-1.029845829795807</v>
      </c>
      <c r="F5822" t="n">
        <v>-10.84812603665</v>
      </c>
      <c r="G5822" t="n">
        <v>-10.71092037356436</v>
      </c>
    </row>
    <row r="5823">
      <c r="A5823" s="3" t="n">
        <v>45392.40831789352</v>
      </c>
      <c r="B5823" t="n">
        <v>0.4118008468</v>
      </c>
      <c r="C5823" t="n">
        <v>0.9861467116160867</v>
      </c>
      <c r="D5823" t="n">
        <v>-2.2170285921</v>
      </c>
      <c r="E5823" t="n">
        <v>-1.758387573126812</v>
      </c>
      <c r="F5823" t="n">
        <v>-8.343792019499999</v>
      </c>
      <c r="G5823" t="n">
        <v>-10.60808093814851</v>
      </c>
    </row>
    <row r="5824">
      <c r="A5824" s="3" t="n">
        <v>45392.40831842593</v>
      </c>
      <c r="B5824" t="n">
        <v>1.0582356015</v>
      </c>
      <c r="C5824" t="n">
        <v>1.071328370763639</v>
      </c>
      <c r="D5824" t="n">
        <v>-0.6512203999</v>
      </c>
      <c r="E5824" t="n">
        <v>-1.119107832560376</v>
      </c>
      <c r="F5824" t="n">
        <v>-11.2072553663</v>
      </c>
      <c r="G5824" t="n">
        <v>-10.21083336568243</v>
      </c>
    </row>
    <row r="5825">
      <c r="A5825" s="3" t="n">
        <v>45392.40831900463</v>
      </c>
      <c r="B5825" t="n">
        <v>2.47560053265</v>
      </c>
      <c r="C5825" t="n">
        <v>1.003152379948371</v>
      </c>
      <c r="D5825" t="n">
        <v>0.52672497815</v>
      </c>
      <c r="E5825" t="n">
        <v>0.2305181780494178</v>
      </c>
      <c r="F5825" t="n">
        <v>-11.645396875</v>
      </c>
      <c r="G5825" t="n">
        <v>-9.898364076732429</v>
      </c>
    </row>
    <row r="5826">
      <c r="A5826" s="3" t="n">
        <v>45392.40831956019</v>
      </c>
      <c r="B5826" t="n">
        <v>0.821208871</v>
      </c>
      <c r="C5826" t="n">
        <v>0.7512251648420767</v>
      </c>
      <c r="D5826" t="n">
        <v>3.9576109006</v>
      </c>
      <c r="E5826" t="n">
        <v>1.112348993371215</v>
      </c>
      <c r="F5826" t="n">
        <v>-9.17697481015</v>
      </c>
      <c r="G5826" t="n">
        <v>-9.797981264289888</v>
      </c>
    </row>
    <row r="5827">
      <c r="A5827" s="3" t="n">
        <v>45392.40832068287</v>
      </c>
      <c r="B5827" t="n">
        <v>0.69910627185</v>
      </c>
      <c r="C5827" t="n">
        <v>0.7320212067571117</v>
      </c>
      <c r="D5827" t="n">
        <v>1.0606284241</v>
      </c>
      <c r="E5827" t="n">
        <v>1.549667063501753</v>
      </c>
      <c r="F5827" t="n">
        <v>-10.27351518655</v>
      </c>
      <c r="G5827" t="n">
        <v>-9.490926914870538</v>
      </c>
    </row>
    <row r="5828">
      <c r="A5828" s="3" t="n">
        <v>45392.40832126157</v>
      </c>
      <c r="B5828" t="n">
        <v>0.09816456649999999</v>
      </c>
      <c r="C5828" t="n">
        <v>0.5525518081649199</v>
      </c>
      <c r="D5828" t="n">
        <v>1.81959448755</v>
      </c>
      <c r="E5828" t="n">
        <v>1.500265275480074</v>
      </c>
      <c r="F5828" t="n">
        <v>-7.831433783599999</v>
      </c>
      <c r="G5828" t="n">
        <v>-9.533576492907018</v>
      </c>
    </row>
    <row r="5829">
      <c r="A5829" s="3" t="n">
        <v>45392.40832181713</v>
      </c>
      <c r="B5829" t="n">
        <v>-0.7445993211999999</v>
      </c>
      <c r="C5829" t="n">
        <v>0.3281286802540802</v>
      </c>
      <c r="D5829" t="n">
        <v>-0.3758888945</v>
      </c>
      <c r="E5829" t="n">
        <v>1.719706007989166</v>
      </c>
      <c r="F5829" t="n">
        <v>-9.217672407649999</v>
      </c>
      <c r="G5829" t="n">
        <v>-9.036514687964475</v>
      </c>
    </row>
    <row r="5830">
      <c r="A5830" s="3" t="n">
        <v>45392.40832238426</v>
      </c>
      <c r="B5830" t="n">
        <v>0.612915625</v>
      </c>
      <c r="C5830" t="n">
        <v>0.3688079902948727</v>
      </c>
      <c r="D5830" t="n">
        <v>0.7685373538499999</v>
      </c>
      <c r="E5830" t="n">
        <v>1.197380009573547</v>
      </c>
      <c r="F5830" t="n">
        <v>-8.932769611849999</v>
      </c>
      <c r="G5830" t="n">
        <v>-9.169278281490001</v>
      </c>
    </row>
    <row r="5831">
      <c r="A5831" s="3" t="n">
        <v>45392.40832351852</v>
      </c>
      <c r="B5831" t="n">
        <v>1.3287814617</v>
      </c>
      <c r="C5831" t="n">
        <v>0.6725703227449902</v>
      </c>
      <c r="D5831" t="n">
        <v>0.6751682392</v>
      </c>
      <c r="E5831" t="n">
        <v>0.2893584895172501</v>
      </c>
      <c r="F5831" t="n">
        <v>-10.39562759235</v>
      </c>
      <c r="G5831" t="n">
        <v>-10.10341440759117</v>
      </c>
    </row>
    <row r="5832">
      <c r="A5832" s="3" t="n">
        <v>45392.40832354167</v>
      </c>
      <c r="B5832" t="n">
        <v>0.58897759235</v>
      </c>
      <c r="C5832" t="n">
        <v>0.707194380730305</v>
      </c>
      <c r="D5832" t="n">
        <v>1.99197578125</v>
      </c>
      <c r="E5832" t="n">
        <v>0.006412406133799453</v>
      </c>
      <c r="F5832" t="n">
        <v>-10.4243512702</v>
      </c>
      <c r="G5832" t="n">
        <v>-10.27418421038581</v>
      </c>
    </row>
    <row r="5833">
      <c r="A5833" s="3" t="n">
        <v>45392.40832407407</v>
      </c>
      <c r="B5833" t="n">
        <v>0.9504997445999999</v>
      </c>
      <c r="C5833" t="n">
        <v>0.7315887540655033</v>
      </c>
      <c r="D5833" t="n">
        <v>1.2976551546</v>
      </c>
      <c r="E5833" t="n">
        <v>-0.5426469316496521</v>
      </c>
      <c r="F5833" t="n">
        <v>-9.945512163999998</v>
      </c>
      <c r="G5833" t="n">
        <v>-10.795411269659</v>
      </c>
    </row>
    <row r="5834">
      <c r="A5834" s="3" t="n">
        <v>45392.4083246412</v>
      </c>
      <c r="B5834" t="n">
        <v>1.31680754205</v>
      </c>
      <c r="C5834" t="n">
        <v>0.5877745289867149</v>
      </c>
      <c r="D5834" t="n">
        <v>-3.67749375</v>
      </c>
      <c r="E5834" t="n">
        <v>-0.658433202404664</v>
      </c>
      <c r="F5834" t="n">
        <v>-11.9829809946</v>
      </c>
      <c r="G5834" t="n">
        <v>-10.49856374556576</v>
      </c>
    </row>
    <row r="5835">
      <c r="A5835" s="3" t="n">
        <v>45392.40832525463</v>
      </c>
      <c r="B5835" t="n">
        <v>-0.12449542175</v>
      </c>
      <c r="C5835" t="n">
        <v>0.3372258225554787</v>
      </c>
      <c r="D5835" t="n">
        <v>-1.9393042641</v>
      </c>
      <c r="E5835" t="n">
        <v>-0.4957610865470878</v>
      </c>
      <c r="F5835" t="n">
        <v>-11.92791665485</v>
      </c>
      <c r="G5835" t="n">
        <v>-10.49165419485341</v>
      </c>
    </row>
    <row r="5836">
      <c r="A5836" s="3" t="n">
        <v>45392.40832576389</v>
      </c>
      <c r="B5836" t="n">
        <v>-0.4788391062</v>
      </c>
      <c r="C5836" t="n">
        <v>0.3021937027772735</v>
      </c>
      <c r="D5836" t="n">
        <v>-0.01915238745</v>
      </c>
      <c r="E5836" t="n">
        <v>0.01844601147878783</v>
      </c>
      <c r="F5836" t="n">
        <v>-7.78833355685</v>
      </c>
      <c r="G5836" t="n">
        <v>-10.1013267569667</v>
      </c>
    </row>
    <row r="5837">
      <c r="A5837" s="3" t="n">
        <v>45392.40832633102</v>
      </c>
      <c r="B5837" t="n">
        <v>0.18914085855</v>
      </c>
      <c r="C5837" t="n">
        <v>0.3039177301347327</v>
      </c>
      <c r="D5837" t="n">
        <v>0.4357486861</v>
      </c>
      <c r="E5837" t="n">
        <v>0.6267359379688828</v>
      </c>
      <c r="F5837" t="n">
        <v>-10.36450128525</v>
      </c>
      <c r="G5837" t="n">
        <v>-9.991595189643384</v>
      </c>
    </row>
    <row r="5838">
      <c r="A5838" s="3" t="n">
        <v>45392.40832688657</v>
      </c>
      <c r="B5838" t="n">
        <v>0.3136362803</v>
      </c>
      <c r="C5838" t="n">
        <v>0.4719423109904443</v>
      </c>
      <c r="D5838" t="n">
        <v>2.43011728995</v>
      </c>
      <c r="E5838" t="n">
        <v>1.377383173381356</v>
      </c>
      <c r="F5838" t="n">
        <v>-8.5137804906</v>
      </c>
      <c r="G5838" t="n">
        <v>-9.812604008109467</v>
      </c>
    </row>
    <row r="5839">
      <c r="A5839" s="3" t="n">
        <v>45392.40832746528</v>
      </c>
      <c r="B5839" t="n">
        <v>1.2210456048</v>
      </c>
      <c r="C5839" t="n">
        <v>0.4810281150671343</v>
      </c>
      <c r="D5839" t="n">
        <v>3.5721507157</v>
      </c>
      <c r="E5839" t="n">
        <v>1.636062187005016</v>
      </c>
      <c r="F5839" t="n">
        <v>-10.97980973285</v>
      </c>
      <c r="G5839" t="n">
        <v>-9.355607146015645</v>
      </c>
    </row>
    <row r="5840">
      <c r="A5840" s="3" t="n">
        <v>45392.40832802084</v>
      </c>
      <c r="B5840" t="n">
        <v>0.94091864755</v>
      </c>
      <c r="C5840" t="n">
        <v>0.5950786544907942</v>
      </c>
      <c r="D5840" t="n">
        <v>1.50835102985</v>
      </c>
      <c r="E5840" t="n">
        <v>0.9385281794603756</v>
      </c>
      <c r="F5840" t="n">
        <v>-9.08120306625</v>
      </c>
      <c r="G5840" t="n">
        <v>-9.38264046829245</v>
      </c>
    </row>
    <row r="5841">
      <c r="A5841" s="3" t="n">
        <v>45392.40832857639</v>
      </c>
      <c r="B5841" t="n">
        <v>0.1987219556</v>
      </c>
      <c r="C5841" t="n">
        <v>0.4573590680827518</v>
      </c>
      <c r="D5841" t="n">
        <v>-0.01436674225</v>
      </c>
      <c r="E5841" t="n">
        <v>0.4399366056958056</v>
      </c>
      <c r="F5841" t="n">
        <v>-10.23760323425</v>
      </c>
      <c r="G5841" t="n">
        <v>-9.559840530352941</v>
      </c>
    </row>
    <row r="5842">
      <c r="A5842" s="3" t="n">
        <v>45392.40832915509</v>
      </c>
      <c r="B5842" t="n">
        <v>1.0199308266</v>
      </c>
      <c r="C5842" t="n">
        <v>0.345831443672029</v>
      </c>
      <c r="D5842" t="n">
        <v>-1.95845665155</v>
      </c>
      <c r="E5842" t="n">
        <v>-0.5195309660096751</v>
      </c>
      <c r="F5842" t="n">
        <v>-8.868124175049999</v>
      </c>
      <c r="G5842" t="n">
        <v>-9.242031211877064</v>
      </c>
    </row>
    <row r="5843">
      <c r="A5843" s="3" t="n">
        <v>45392.40832971065</v>
      </c>
      <c r="B5843" t="n">
        <v>-0.948106922</v>
      </c>
      <c r="C5843" t="n">
        <v>0.2409045176469704</v>
      </c>
      <c r="D5843" t="n">
        <v>-3.2944263877</v>
      </c>
      <c r="E5843" t="n">
        <v>-1.529717205674363</v>
      </c>
      <c r="F5843" t="n">
        <v>-8.609552234499999</v>
      </c>
      <c r="G5843" t="n">
        <v>-9.353068595225084</v>
      </c>
    </row>
    <row r="5844">
      <c r="A5844" s="3" t="n">
        <v>45392.40833027778</v>
      </c>
      <c r="B5844" t="n">
        <v>0.0335191297</v>
      </c>
      <c r="C5844" t="n">
        <v>0.2560058899926581</v>
      </c>
      <c r="D5844" t="n">
        <v>-0.7158658366999999</v>
      </c>
      <c r="E5844" t="n">
        <v>-2.046496069088584</v>
      </c>
      <c r="F5844" t="n">
        <v>-9.7084854335</v>
      </c>
      <c r="G5844" t="n">
        <v>-9.402672322515061</v>
      </c>
    </row>
    <row r="5845">
      <c r="A5845" s="3" t="n">
        <v>45392.4083308449</v>
      </c>
      <c r="B5845" t="n">
        <v>0.18914085855</v>
      </c>
      <c r="C5845" t="n">
        <v>0.2490807492213294</v>
      </c>
      <c r="D5845" t="n">
        <v>0.01197391965</v>
      </c>
      <c r="E5845" t="n">
        <v>-1.926886530674365</v>
      </c>
      <c r="F5845" t="n">
        <v>-9.100365260349999</v>
      </c>
      <c r="G5845" t="n">
        <v>-9.908156713966811</v>
      </c>
    </row>
    <row r="5846">
      <c r="A5846" s="3" t="n">
        <v>45392.40833141204</v>
      </c>
      <c r="B5846" t="n">
        <v>1.13724778055</v>
      </c>
      <c r="C5846" t="n">
        <v>0.3739915020292551</v>
      </c>
      <c r="D5846" t="n">
        <v>-3.5697578931</v>
      </c>
      <c r="E5846" t="n">
        <v>-1.643772934164573</v>
      </c>
      <c r="F5846" t="n">
        <v>-10.16577932965</v>
      </c>
      <c r="G5846" t="n">
        <v>-9.762188591942568</v>
      </c>
    </row>
    <row r="5847">
      <c r="A5847" s="3" t="n">
        <v>45392.40833197917</v>
      </c>
      <c r="B5847" t="n">
        <v>0.4165864919999999</v>
      </c>
      <c r="C5847" t="n">
        <v>0.1906875432717954</v>
      </c>
      <c r="D5847" t="n">
        <v>-1.1923121203</v>
      </c>
      <c r="E5847" t="n">
        <v>-1.352764070031822</v>
      </c>
      <c r="F5847" t="n">
        <v>-10.627858871</v>
      </c>
      <c r="G5847" t="n">
        <v>-9.890871796132428</v>
      </c>
    </row>
    <row r="5848">
      <c r="A5848" s="3" t="n">
        <v>45392.40833256944</v>
      </c>
      <c r="B5848" t="n">
        <v>0.6224967220500001</v>
      </c>
      <c r="C5848" t="n">
        <v>0.2496560726879961</v>
      </c>
      <c r="D5848" t="n">
        <v>-0.5147510585</v>
      </c>
      <c r="E5848" t="n">
        <v>-1.026159283753499</v>
      </c>
      <c r="F5848" t="n">
        <v>-10.6494138877</v>
      </c>
      <c r="G5848" t="n">
        <v>-9.449645924562496</v>
      </c>
    </row>
    <row r="5849">
      <c r="A5849" s="3" t="n">
        <v>45392.40833310185</v>
      </c>
      <c r="B5849" t="n">
        <v>-0.682346707</v>
      </c>
      <c r="C5849" t="n">
        <v>0.1818480712706299</v>
      </c>
      <c r="D5849" t="n">
        <v>-0.4357486861</v>
      </c>
      <c r="E5849" t="n">
        <v>-0.3122352780501174</v>
      </c>
      <c r="F5849" t="n">
        <v>-9.212886762449999</v>
      </c>
      <c r="G5849" t="n">
        <v>-9.369296657932544</v>
      </c>
    </row>
    <row r="5850">
      <c r="A5850" s="3" t="n">
        <v>45392.40833366898</v>
      </c>
      <c r="B5850" t="n">
        <v>0.15801455145</v>
      </c>
      <c r="C5850" t="n">
        <v>0.132435310773427</v>
      </c>
      <c r="D5850" t="n">
        <v>-0.25139347275</v>
      </c>
      <c r="E5850" t="n">
        <v>0.9113136284628233</v>
      </c>
      <c r="F5850" t="n">
        <v>-7.30710162805</v>
      </c>
      <c r="G5850" t="n">
        <v>-9.517395497547696</v>
      </c>
    </row>
    <row r="5851">
      <c r="A5851" s="3" t="n">
        <v>45392.40833422454</v>
      </c>
      <c r="B5851" t="n">
        <v>-0.87148756555</v>
      </c>
      <c r="C5851" t="n">
        <v>-0.1004170328505831</v>
      </c>
      <c r="D5851" t="n">
        <v>0.5530558334</v>
      </c>
      <c r="E5851" t="n">
        <v>1.929363201274831</v>
      </c>
      <c r="F5851" t="n">
        <v>-9.440332395899999</v>
      </c>
      <c r="G5851" t="n">
        <v>-9.341737731218789</v>
      </c>
    </row>
    <row r="5852">
      <c r="A5852" s="3" t="n">
        <v>45392.40833480324</v>
      </c>
      <c r="B5852" t="n">
        <v>0.6775610618</v>
      </c>
      <c r="C5852" t="n">
        <v>-0.08226224915967385</v>
      </c>
      <c r="D5852" t="n">
        <v>2.9209303158</v>
      </c>
      <c r="E5852" t="n">
        <v>1.517889814291263</v>
      </c>
      <c r="F5852" t="n">
        <v>-8.518566135799999</v>
      </c>
      <c r="G5852" t="n">
        <v>-9.517960008554104</v>
      </c>
    </row>
    <row r="5853">
      <c r="A5853" s="3" t="n">
        <v>45392.4083353588</v>
      </c>
      <c r="B5853" t="n">
        <v>0.7182586593</v>
      </c>
      <c r="C5853" t="n">
        <v>-0.2011692519691148</v>
      </c>
      <c r="D5853" t="n">
        <v>4.36942155405</v>
      </c>
      <c r="E5853" t="n">
        <v>0.6560339563346174</v>
      </c>
      <c r="F5853" t="n">
        <v>-12.11226206155</v>
      </c>
      <c r="G5853" t="n">
        <v>-9.330492452521588</v>
      </c>
    </row>
    <row r="5854">
      <c r="A5854" s="3" t="n">
        <v>45392.40833591436</v>
      </c>
      <c r="B5854" t="n">
        <v>-0.4932058484499999</v>
      </c>
      <c r="C5854" t="n">
        <v>-0.2166395509449889</v>
      </c>
      <c r="D5854" t="n">
        <v>0.6488275773</v>
      </c>
      <c r="E5854" t="n">
        <v>-0.4208534134195816</v>
      </c>
      <c r="F5854" t="n">
        <v>-9.919181308749998</v>
      </c>
      <c r="G5854" t="n">
        <v>-9.538627672014709</v>
      </c>
    </row>
    <row r="5855">
      <c r="A5855" s="3" t="n">
        <v>45392.40833703704</v>
      </c>
      <c r="B5855" t="n">
        <v>-0.9624736642499999</v>
      </c>
      <c r="C5855" t="n">
        <v>-0.1151068459268068</v>
      </c>
      <c r="D5855" t="n">
        <v>-3.45483376175</v>
      </c>
      <c r="E5855" t="n">
        <v>-1.477650294785086</v>
      </c>
      <c r="F5855" t="n">
        <v>-8.626311799349999</v>
      </c>
      <c r="G5855" t="n">
        <v>-9.625880065886973</v>
      </c>
    </row>
    <row r="5856">
      <c r="A5856" s="3" t="n">
        <v>45392.40833707176</v>
      </c>
      <c r="B5856" t="n">
        <v>-0.05506433975</v>
      </c>
      <c r="C5856" t="n">
        <v>-0.1022154215890446</v>
      </c>
      <c r="D5856" t="n">
        <v>-5.2839995397</v>
      </c>
      <c r="E5856" t="n">
        <v>-1.992425675605833</v>
      </c>
      <c r="F5856" t="n">
        <v>-9.603142399199999</v>
      </c>
      <c r="G5856" t="n">
        <v>-9.312351498721704</v>
      </c>
    </row>
    <row r="5857">
      <c r="A5857" s="3" t="n">
        <v>45392.40833761574</v>
      </c>
      <c r="B5857" t="n">
        <v>-0.62967518985</v>
      </c>
      <c r="C5857" t="n">
        <v>-0.246073993756411</v>
      </c>
      <c r="D5857" t="n">
        <v>-3.63200070065</v>
      </c>
      <c r="E5857" t="n">
        <v>-2.647120349865393</v>
      </c>
      <c r="F5857" t="n">
        <v>-7.1826062063</v>
      </c>
      <c r="G5857" t="n">
        <v>-9.344351763497228</v>
      </c>
    </row>
    <row r="5858">
      <c r="A5858" s="3" t="n">
        <v>45392.40833818287</v>
      </c>
      <c r="B5858" t="n">
        <v>0.26335758575</v>
      </c>
      <c r="C5858" t="n">
        <v>-0.2091678437365974</v>
      </c>
      <c r="D5858" t="n">
        <v>-1.51552949765</v>
      </c>
      <c r="E5858" t="n">
        <v>-2.205538032856183</v>
      </c>
      <c r="F5858" t="n">
        <v>-10.5225158367</v>
      </c>
      <c r="G5858" t="n">
        <v>-9.251055615809465</v>
      </c>
    </row>
    <row r="5859">
      <c r="A5859" s="3" t="n">
        <v>45392.40833875</v>
      </c>
      <c r="B5859" t="n">
        <v>0.9385258249499999</v>
      </c>
      <c r="C5859" t="n">
        <v>-0.1519575620858979</v>
      </c>
      <c r="D5859" t="n">
        <v>0.4549010735499999</v>
      </c>
      <c r="E5859" t="n">
        <v>-0.8531709607044313</v>
      </c>
      <c r="F5859" t="n">
        <v>-9.538496962399998</v>
      </c>
      <c r="G5859" t="n">
        <v>-9.548466416505621</v>
      </c>
    </row>
    <row r="5860">
      <c r="A5860" s="3" t="n">
        <v>45392.40833986111</v>
      </c>
      <c r="B5860" t="n">
        <v>-1.10851429605</v>
      </c>
      <c r="C5860" t="n">
        <v>-0.2634854608085089</v>
      </c>
      <c r="D5860" t="n">
        <v>1.88663274695</v>
      </c>
      <c r="E5860" t="n">
        <v>0.04126057693170192</v>
      </c>
      <c r="F5860" t="n">
        <v>-9.861714339749998</v>
      </c>
      <c r="G5860" t="n">
        <v>-9.615013154720772</v>
      </c>
    </row>
    <row r="5861">
      <c r="A5861" s="3" t="n">
        <v>45392.40833989583</v>
      </c>
      <c r="B5861" t="n">
        <v>-0.28491260245</v>
      </c>
      <c r="C5861" t="n">
        <v>-0.5068968233636378</v>
      </c>
      <c r="D5861" t="n">
        <v>-0.97204495465</v>
      </c>
      <c r="E5861" t="n">
        <v>0.3335369905807704</v>
      </c>
      <c r="F5861" t="n">
        <v>-10.4530847547</v>
      </c>
      <c r="G5861" t="n">
        <v>-9.354904496114244</v>
      </c>
    </row>
    <row r="5862">
      <c r="A5862" s="3" t="n">
        <v>45392.40834043981</v>
      </c>
      <c r="B5862" t="n">
        <v>-0.7110801915</v>
      </c>
      <c r="C5862" t="n">
        <v>-0.5980941422174842</v>
      </c>
      <c r="D5862" t="n">
        <v>1.977609039</v>
      </c>
      <c r="E5862" t="n">
        <v>0.5426304500770414</v>
      </c>
      <c r="F5862" t="n">
        <v>-9.47864697745</v>
      </c>
      <c r="G5862" t="n">
        <v>-9.633027513584292</v>
      </c>
    </row>
    <row r="5863">
      <c r="A5863" s="3" t="n">
        <v>45392.40834100694</v>
      </c>
      <c r="B5863" t="n">
        <v>-0.9097923404499999</v>
      </c>
      <c r="C5863" t="n">
        <v>-0.4851917352015165</v>
      </c>
      <c r="D5863" t="n">
        <v>-0.5123582359</v>
      </c>
      <c r="E5863" t="n">
        <v>0.5066731905968548</v>
      </c>
      <c r="F5863" t="n">
        <v>-8.15225833835</v>
      </c>
      <c r="G5863" t="n">
        <v>-9.231722776855737</v>
      </c>
    </row>
    <row r="5864">
      <c r="A5864" s="3" t="n">
        <v>45392.4083415625</v>
      </c>
      <c r="B5864" t="n">
        <v>-0.5051797681</v>
      </c>
      <c r="C5864" t="n">
        <v>-0.1963035534164341</v>
      </c>
      <c r="D5864" t="n">
        <v>-2.3487122883</v>
      </c>
      <c r="E5864" t="n">
        <v>0.04292356989405616</v>
      </c>
      <c r="F5864" t="n">
        <v>-8.7579856889</v>
      </c>
      <c r="G5864" t="n">
        <v>-9.572413981493732</v>
      </c>
    </row>
    <row r="5865">
      <c r="A5865" s="3" t="n">
        <v>45392.40834212963</v>
      </c>
      <c r="B5865" t="n">
        <v>0.007178467799999999</v>
      </c>
      <c r="C5865" t="n">
        <v>0.212670166486714</v>
      </c>
      <c r="D5865" t="n">
        <v>0.3327984744</v>
      </c>
      <c r="E5865" t="n">
        <v>-0.4466769288325188</v>
      </c>
      <c r="F5865" t="n">
        <v>-9.490611090449999</v>
      </c>
      <c r="G5865" t="n">
        <v>-9.764568499024502</v>
      </c>
    </row>
    <row r="5866">
      <c r="A5866" s="3" t="n">
        <v>45392.40834325232</v>
      </c>
      <c r="B5866" t="n">
        <v>0.7493849664</v>
      </c>
      <c r="C5866" t="n">
        <v>0.2609115923623551</v>
      </c>
      <c r="D5866" t="n">
        <v>2.26491446405</v>
      </c>
      <c r="E5866" t="n">
        <v>-0.8391359301051309</v>
      </c>
      <c r="F5866" t="n">
        <v>-11.52807992105</v>
      </c>
      <c r="G5866" t="n">
        <v>-9.75094527914723</v>
      </c>
    </row>
    <row r="5867">
      <c r="A5867" s="3" t="n">
        <v>45392.40834383102</v>
      </c>
      <c r="B5867" t="n">
        <v>1.5275034173</v>
      </c>
      <c r="C5867" t="n">
        <v>0.2986713324000009</v>
      </c>
      <c r="D5867" t="n">
        <v>-1.14442624835</v>
      </c>
      <c r="E5867" t="n">
        <v>-1.268865047554433</v>
      </c>
      <c r="F5867" t="n">
        <v>-9.327810893799999</v>
      </c>
      <c r="G5867" t="n">
        <v>-9.831527756600726</v>
      </c>
    </row>
    <row r="5868">
      <c r="A5868" s="3" t="n">
        <v>45392.40834494213</v>
      </c>
      <c r="B5868" t="n">
        <v>0.0766095498</v>
      </c>
      <c r="C5868" t="n">
        <v>0.2009668097956882</v>
      </c>
      <c r="D5868" t="n">
        <v>-2.97838747815</v>
      </c>
      <c r="E5868" t="n">
        <v>-1.137206268017602</v>
      </c>
      <c r="F5868" t="n">
        <v>-11.25753406085</v>
      </c>
      <c r="G5868" t="n">
        <v>-9.903806218858652</v>
      </c>
    </row>
    <row r="5869">
      <c r="A5869" s="3" t="n">
        <v>45392.40834498843</v>
      </c>
      <c r="B5869" t="n">
        <v>-0.6200940927999999</v>
      </c>
      <c r="C5869" t="n">
        <v>0.0009034233441724965</v>
      </c>
      <c r="D5869" t="n">
        <v>-1.92015187665</v>
      </c>
      <c r="E5869" t="n">
        <v>-0.6735904657975544</v>
      </c>
      <c r="F5869" t="n">
        <v>-8.92797416</v>
      </c>
      <c r="G5869" t="n">
        <v>-9.743150112504106</v>
      </c>
    </row>
    <row r="5870">
      <c r="A5870" s="3" t="n">
        <v>45392.40834552083</v>
      </c>
      <c r="B5870" t="n">
        <v>-0.6560158517499999</v>
      </c>
      <c r="C5870" t="n">
        <v>-0.09395513628030323</v>
      </c>
      <c r="D5870" t="n">
        <v>-1.0582356015</v>
      </c>
      <c r="E5870" t="n">
        <v>0.04688474785501171</v>
      </c>
      <c r="F5870" t="n">
        <v>-8.2671824697</v>
      </c>
      <c r="G5870" t="n">
        <v>-9.52965440439012</v>
      </c>
    </row>
    <row r="5871">
      <c r="A5871" s="3" t="n">
        <v>45392.40834607639</v>
      </c>
      <c r="B5871" t="n">
        <v>-0.42377476645</v>
      </c>
      <c r="C5871" t="n">
        <v>-0.1631916168550121</v>
      </c>
      <c r="D5871" t="n">
        <v>1.72382274365</v>
      </c>
      <c r="E5871" t="n">
        <v>0.7999753249735452</v>
      </c>
      <c r="F5871" t="n">
        <v>-9.433153928099999</v>
      </c>
      <c r="G5871" t="n">
        <v>-9.474912106796763</v>
      </c>
    </row>
    <row r="5872">
      <c r="A5872" s="3" t="n">
        <v>45392.40834664352</v>
      </c>
      <c r="B5872" t="n">
        <v>-0.07182390459999999</v>
      </c>
      <c r="C5872" t="n">
        <v>-0.3056265331824018</v>
      </c>
      <c r="D5872" t="n">
        <v>1.74537776035</v>
      </c>
      <c r="E5872" t="n">
        <v>1.679143531953385</v>
      </c>
      <c r="F5872" t="n">
        <v>-10.09634824765</v>
      </c>
      <c r="G5872" t="n">
        <v>-9.725025434542918</v>
      </c>
    </row>
    <row r="5873">
      <c r="A5873" s="3" t="n">
        <v>45392.40834721065</v>
      </c>
      <c r="B5873" t="n">
        <v>0.34715541</v>
      </c>
      <c r="C5873" t="n">
        <v>-0.1265118655801868</v>
      </c>
      <c r="D5873" t="n">
        <v>4.2257639382</v>
      </c>
      <c r="E5873" t="n">
        <v>1.959706713683456</v>
      </c>
      <c r="F5873" t="n">
        <v>-10.0388910853</v>
      </c>
      <c r="G5873" t="n">
        <v>-9.578828216373454</v>
      </c>
    </row>
    <row r="5874">
      <c r="A5874" s="3" t="n">
        <v>45392.40834776621</v>
      </c>
      <c r="B5874" t="n">
        <v>0.6416491095</v>
      </c>
      <c r="C5874" t="n">
        <v>0.1118917277235435</v>
      </c>
      <c r="D5874" t="n">
        <v>3.36145484045</v>
      </c>
      <c r="E5874" t="n">
        <v>1.248718416665971</v>
      </c>
      <c r="F5874" t="n">
        <v>-10.0364982627</v>
      </c>
      <c r="G5874" t="n">
        <v>-9.879475668756086</v>
      </c>
    </row>
    <row r="5875">
      <c r="A5875" s="3" t="n">
        <v>45392.40834833333</v>
      </c>
      <c r="B5875" t="n">
        <v>-0.29687671545</v>
      </c>
      <c r="C5875" t="n">
        <v>0.005677661741491834</v>
      </c>
      <c r="D5875" t="n">
        <v>-1.156400168</v>
      </c>
      <c r="E5875" t="n">
        <v>0.8828906650201658</v>
      </c>
      <c r="F5875" t="n">
        <v>-10.2184508468</v>
      </c>
      <c r="G5875" t="n">
        <v>-9.601774702985225</v>
      </c>
    </row>
    <row r="5876">
      <c r="A5876" s="3" t="n">
        <v>45392.40834890046</v>
      </c>
      <c r="B5876" t="n">
        <v>-0.8882471304</v>
      </c>
      <c r="C5876" t="n">
        <v>-0.06281712520641046</v>
      </c>
      <c r="D5876" t="n">
        <v>-1.62087253195</v>
      </c>
      <c r="E5876" t="n">
        <v>0.3045938175016327</v>
      </c>
      <c r="F5876" t="n">
        <v>-8.997405241999999</v>
      </c>
      <c r="G5876" t="n">
        <v>-9.566068073133476</v>
      </c>
    </row>
    <row r="5877">
      <c r="A5877" s="3" t="n">
        <v>45392.40834946759</v>
      </c>
      <c r="B5877" t="n">
        <v>0.4070152016</v>
      </c>
      <c r="C5877" t="n">
        <v>-0.2238322829631709</v>
      </c>
      <c r="D5877" t="n">
        <v>-1.1635786358</v>
      </c>
      <c r="E5877" t="n">
        <v>-0.1302578001462708</v>
      </c>
      <c r="F5877" t="n">
        <v>-8.7244665592</v>
      </c>
      <c r="G5877" t="n">
        <v>-9.360662462660981</v>
      </c>
    </row>
    <row r="5878">
      <c r="A5878" s="3" t="n">
        <v>45392.40835002315</v>
      </c>
      <c r="B5878" t="n">
        <v>0.29687671545</v>
      </c>
      <c r="C5878" t="n">
        <v>-0.1175442213493011</v>
      </c>
      <c r="D5878" t="n">
        <v>-0.96965213205</v>
      </c>
      <c r="E5878" t="n">
        <v>-0.803790957618534</v>
      </c>
      <c r="F5878" t="n">
        <v>-9.569623269499999</v>
      </c>
      <c r="G5878" t="n">
        <v>-9.379513312767974</v>
      </c>
    </row>
    <row r="5879">
      <c r="A5879" s="3" t="n">
        <v>45392.40835059027</v>
      </c>
      <c r="B5879" t="n">
        <v>-0.9600710349999999</v>
      </c>
      <c r="C5879" t="n">
        <v>0.1370383328339164</v>
      </c>
      <c r="D5879" t="n">
        <v>2.9281087836</v>
      </c>
      <c r="E5879" t="n">
        <v>-0.6026939868319366</v>
      </c>
      <c r="F5879" t="n">
        <v>-8.669402219449999</v>
      </c>
      <c r="G5879" t="n">
        <v>-9.481487179880213</v>
      </c>
    </row>
    <row r="5880">
      <c r="A5880" s="3" t="n">
        <v>45392.40835115741</v>
      </c>
      <c r="B5880" t="n">
        <v>0.6536132225</v>
      </c>
      <c r="C5880" t="n">
        <v>0.488862828340794</v>
      </c>
      <c r="D5880" t="n">
        <v>-0.2801171506</v>
      </c>
      <c r="E5880" t="n">
        <v>-0.0599249178141027</v>
      </c>
      <c r="F5880" t="n">
        <v>-11.5113203562</v>
      </c>
      <c r="G5880" t="n">
        <v>-9.697652468429979</v>
      </c>
    </row>
    <row r="5881">
      <c r="A5881" s="3" t="n">
        <v>45392.40835172454</v>
      </c>
      <c r="B5881" t="n">
        <v>0.4285604116499999</v>
      </c>
      <c r="C5881" t="n">
        <v>0.5577467495613069</v>
      </c>
      <c r="D5881" t="n">
        <v>-1.07978081155</v>
      </c>
      <c r="E5881" t="n">
        <v>-0.1837096660399774</v>
      </c>
      <c r="F5881" t="n">
        <v>-8.860935900599999</v>
      </c>
      <c r="G5881" t="n">
        <v>-10.03742959727882</v>
      </c>
    </row>
    <row r="5882">
      <c r="A5882" s="3" t="n">
        <v>45392.40835228009</v>
      </c>
      <c r="B5882" t="n">
        <v>1.7334038407</v>
      </c>
      <c r="C5882" t="n">
        <v>0.5687751389923092</v>
      </c>
      <c r="D5882" t="n">
        <v>-1.1659714584</v>
      </c>
      <c r="E5882" t="n">
        <v>-0.1799535133560611</v>
      </c>
      <c r="F5882" t="n">
        <v>-10.51054191705</v>
      </c>
      <c r="G5882" t="n">
        <v>-9.983981137424387</v>
      </c>
    </row>
    <row r="5883">
      <c r="A5883" s="3" t="n">
        <v>45392.40835284723</v>
      </c>
      <c r="B5883" t="n">
        <v>0.8020564835499999</v>
      </c>
      <c r="C5883" t="n">
        <v>0.8085636187224965</v>
      </c>
      <c r="D5883" t="n">
        <v>1.24498363745</v>
      </c>
      <c r="E5883" t="n">
        <v>1.226224498950936</v>
      </c>
      <c r="F5883" t="n">
        <v>-10.19690563675</v>
      </c>
      <c r="G5883" t="n">
        <v>-10.1726210110294</v>
      </c>
    </row>
    <row r="5884">
      <c r="A5884" s="3" t="n">
        <v>45392.40835341435</v>
      </c>
      <c r="B5884" t="n">
        <v>0.33039584515</v>
      </c>
      <c r="C5884" t="n">
        <v>1.042363069858861</v>
      </c>
      <c r="D5884" t="n">
        <v>0.45968671875</v>
      </c>
      <c r="E5884" t="n">
        <v>1.697479224334504</v>
      </c>
      <c r="F5884" t="n">
        <v>-10.2495771539</v>
      </c>
      <c r="G5884" t="n">
        <v>-10.38384742833033</v>
      </c>
    </row>
    <row r="5885">
      <c r="A5885" s="3" t="n">
        <v>45392.40835398148</v>
      </c>
      <c r="B5885" t="n">
        <v>0.0766095498</v>
      </c>
      <c r="C5885" t="n">
        <v>0.8700761623076947</v>
      </c>
      <c r="D5885" t="n">
        <v>1.20667886255</v>
      </c>
      <c r="E5885" t="n">
        <v>2.870335842548144</v>
      </c>
      <c r="F5885" t="n">
        <v>-10.0053719556</v>
      </c>
      <c r="G5885" t="n">
        <v>-10.30791465167695</v>
      </c>
    </row>
    <row r="5886">
      <c r="A5886" s="3" t="n">
        <v>45392.40835509259</v>
      </c>
      <c r="B5886" t="n">
        <v>1.4556795127</v>
      </c>
      <c r="C5886" t="n">
        <v>0.7647033880271583</v>
      </c>
      <c r="D5886" t="n">
        <v>5.15232565015</v>
      </c>
      <c r="E5886" t="n">
        <v>2.183071477751987</v>
      </c>
      <c r="F5886" t="n">
        <v>-9.7467902084</v>
      </c>
      <c r="G5886" t="n">
        <v>-10.72913863759805</v>
      </c>
    </row>
    <row r="5887">
      <c r="A5887" s="3" t="n">
        <v>45392.40835512731</v>
      </c>
      <c r="B5887" t="n">
        <v>1.21625015295</v>
      </c>
      <c r="C5887" t="n">
        <v>0.4025040283033809</v>
      </c>
      <c r="D5887" t="n">
        <v>7.2544301109</v>
      </c>
      <c r="E5887" t="n">
        <v>0.7770840207699321</v>
      </c>
      <c r="F5887" t="n">
        <v>-12.1146646908</v>
      </c>
      <c r="G5887" t="n">
        <v>-10.30454518731798</v>
      </c>
    </row>
    <row r="5888">
      <c r="A5888" s="3" t="n">
        <v>45392.40835574074</v>
      </c>
      <c r="B5888" t="n">
        <v>0.4764462836</v>
      </c>
      <c r="C5888" t="n">
        <v>0.4778799746832181</v>
      </c>
      <c r="D5888" t="n">
        <v>-3.469200504</v>
      </c>
      <c r="E5888" t="n">
        <v>-0.2061238961515159</v>
      </c>
      <c r="F5888" t="n">
        <v>-10.19451281415</v>
      </c>
      <c r="G5888" t="n">
        <v>-10.20924023081425</v>
      </c>
    </row>
    <row r="5889">
      <c r="A5889" s="3" t="n">
        <v>45392.40835623843</v>
      </c>
      <c r="B5889" t="n">
        <v>-0.18914085855</v>
      </c>
      <c r="C5889" t="n">
        <v>0.4384189523155024</v>
      </c>
      <c r="D5889" t="n">
        <v>-2.0494329436</v>
      </c>
      <c r="E5889" t="n">
        <v>-0.9819461965327534</v>
      </c>
      <c r="F5889" t="n">
        <v>-9.95748608365</v>
      </c>
      <c r="G5889" t="n">
        <v>-10.0277606975653</v>
      </c>
    </row>
    <row r="5890">
      <c r="A5890" s="3" t="n">
        <v>45392.40835679398</v>
      </c>
      <c r="B5890" t="n">
        <v>-0.03591195229999999</v>
      </c>
      <c r="C5890" t="n">
        <v>0.1857386139203968</v>
      </c>
      <c r="D5890" t="n">
        <v>-8.003815077300001</v>
      </c>
      <c r="E5890" t="n">
        <v>-1.881127833120052</v>
      </c>
      <c r="F5890" t="n">
        <v>-9.82101674225</v>
      </c>
      <c r="G5890" t="n">
        <v>-9.695503097630681</v>
      </c>
    </row>
    <row r="5891">
      <c r="A5891" s="3" t="n">
        <v>45392.40835793981</v>
      </c>
      <c r="B5891" t="n">
        <v>-0.2059004234</v>
      </c>
      <c r="C5891" t="n">
        <v>0.1806811713579258</v>
      </c>
      <c r="D5891" t="n">
        <v>-1.4987699328</v>
      </c>
      <c r="E5891" t="n">
        <v>-2.311916960282991</v>
      </c>
      <c r="F5891" t="n">
        <v>-7.893686397799999</v>
      </c>
      <c r="G5891" t="n">
        <v>-9.671399357740935</v>
      </c>
    </row>
    <row r="5892">
      <c r="A5892" s="3" t="n">
        <v>45392.40835796297</v>
      </c>
      <c r="B5892" t="n">
        <v>1.27850276715</v>
      </c>
      <c r="C5892" t="n">
        <v>0.450507168585549</v>
      </c>
      <c r="D5892" t="n">
        <v>2.868248992</v>
      </c>
      <c r="E5892" t="n">
        <v>-1.600012575855833</v>
      </c>
      <c r="F5892" t="n">
        <v>-10.488996707</v>
      </c>
      <c r="G5892" t="n">
        <v>-9.455401308005619</v>
      </c>
    </row>
    <row r="5893">
      <c r="A5893" s="3" t="n">
        <v>45392.40835849537</v>
      </c>
      <c r="B5893" t="n">
        <v>0.04310022674999999</v>
      </c>
      <c r="C5893" t="n">
        <v>0.5113825542326356</v>
      </c>
      <c r="D5893" t="n">
        <v>-0.2106860686</v>
      </c>
      <c r="E5893" t="n">
        <v>0.3216336605233111</v>
      </c>
      <c r="F5893" t="n">
        <v>-9.414001540649998</v>
      </c>
      <c r="G5893" t="n">
        <v>-9.703258900517859</v>
      </c>
    </row>
    <row r="5894">
      <c r="A5894" s="3" t="n">
        <v>45392.4083590625</v>
      </c>
      <c r="B5894" t="n">
        <v>0.3136362803</v>
      </c>
      <c r="C5894" t="n">
        <v>0.6316730947684167</v>
      </c>
      <c r="D5894" t="n">
        <v>0.48842020325</v>
      </c>
      <c r="E5894" t="n">
        <v>0.9204013984413779</v>
      </c>
      <c r="F5894" t="n">
        <v>-9.509773284549999</v>
      </c>
      <c r="G5894" t="n">
        <v>-9.467706002074035</v>
      </c>
    </row>
    <row r="5895">
      <c r="A5895" s="3" t="n">
        <v>45392.40835961806</v>
      </c>
      <c r="B5895" t="n">
        <v>2.0446472984</v>
      </c>
      <c r="C5895" t="n">
        <v>0.553954067677624</v>
      </c>
      <c r="D5895" t="n">
        <v>2.0111281687</v>
      </c>
      <c r="E5895" t="n">
        <v>1.42605764629103</v>
      </c>
      <c r="F5895" t="n">
        <v>-11.15936949435</v>
      </c>
      <c r="G5895" t="n">
        <v>-9.616385834268208</v>
      </c>
    </row>
    <row r="5896">
      <c r="A5896" s="3" t="n">
        <v>45392.40836018518</v>
      </c>
      <c r="B5896" t="n">
        <v>0.28251977985</v>
      </c>
      <c r="C5896" t="n">
        <v>0.4575225351087426</v>
      </c>
      <c r="D5896" t="n">
        <v>1.0510571337</v>
      </c>
      <c r="E5896" t="n">
        <v>0.643208801177158</v>
      </c>
      <c r="F5896" t="n">
        <v>-8.937555257049999</v>
      </c>
      <c r="G5896" t="n">
        <v>-9.835099823148395</v>
      </c>
    </row>
    <row r="5897">
      <c r="A5897" s="3" t="n">
        <v>45392.40836075231</v>
      </c>
      <c r="B5897" t="n">
        <v>-0.8140304032</v>
      </c>
      <c r="C5897" t="n">
        <v>0.4289037815559453</v>
      </c>
      <c r="D5897" t="n">
        <v>-0.1412549866</v>
      </c>
      <c r="E5897" t="n">
        <v>0.470865339658393</v>
      </c>
      <c r="F5897" t="n">
        <v>-9.167393713099999</v>
      </c>
      <c r="G5897" t="n">
        <v>-9.464216640560632</v>
      </c>
    </row>
    <row r="5898">
      <c r="A5898" s="3" t="n">
        <v>45392.40836186342</v>
      </c>
      <c r="B5898" t="n">
        <v>0.8260043228499999</v>
      </c>
      <c r="C5898" t="n">
        <v>0.5992825527540809</v>
      </c>
      <c r="D5898" t="n">
        <v>-1.1157025705</v>
      </c>
      <c r="E5898" t="n">
        <v>0.5323048705627056</v>
      </c>
      <c r="F5898" t="n">
        <v>-8.3390063743</v>
      </c>
      <c r="G5898" t="n">
        <v>-9.613321061838956</v>
      </c>
    </row>
    <row r="5899">
      <c r="A5899" s="3" t="n">
        <v>45392.4083619213</v>
      </c>
      <c r="B5899" t="n">
        <v>0.25139347275</v>
      </c>
      <c r="C5899" t="n">
        <v>0.654121225257461</v>
      </c>
      <c r="D5899" t="n">
        <v>-0.28251977985</v>
      </c>
      <c r="E5899" t="n">
        <v>-0.3508320579550127</v>
      </c>
      <c r="F5899" t="n">
        <v>-11.36048427255</v>
      </c>
      <c r="G5899" t="n">
        <v>-9.761673114186157</v>
      </c>
    </row>
    <row r="5900">
      <c r="A5900" s="3" t="n">
        <v>45392.40836244213</v>
      </c>
      <c r="B5900" t="n">
        <v>0.9864116968999999</v>
      </c>
      <c r="C5900" t="n">
        <v>0.6023071156324025</v>
      </c>
      <c r="D5900" t="n">
        <v>0.5961560601499999</v>
      </c>
      <c r="E5900" t="n">
        <v>-1.670165601026695</v>
      </c>
      <c r="F5900" t="n">
        <v>-9.655813916350001</v>
      </c>
      <c r="G5900" t="n">
        <v>-9.771898249830796</v>
      </c>
    </row>
    <row r="5901">
      <c r="A5901" s="3" t="n">
        <v>45392.40836300926</v>
      </c>
      <c r="B5901" t="n">
        <v>1.434124496</v>
      </c>
      <c r="C5901" t="n">
        <v>0.5673139938609573</v>
      </c>
      <c r="D5901" t="n">
        <v>-0.1436478092</v>
      </c>
      <c r="E5901" t="n">
        <v>-2.447845998700707</v>
      </c>
      <c r="F5901" t="n">
        <v>-9.066846130649999</v>
      </c>
      <c r="G5901" t="n">
        <v>-9.820563921900726</v>
      </c>
    </row>
    <row r="5902">
      <c r="A5902" s="3" t="n">
        <v>45392.40836356481</v>
      </c>
      <c r="B5902" t="n">
        <v>0.5434845429999999</v>
      </c>
      <c r="C5902" t="n">
        <v>0.5738770429399782</v>
      </c>
      <c r="D5902" t="n">
        <v>-4.429271539</v>
      </c>
      <c r="E5902" t="n">
        <v>-2.572845331389168</v>
      </c>
      <c r="F5902" t="n">
        <v>-10.91277147345</v>
      </c>
      <c r="G5902" t="n">
        <v>-9.668786445569374</v>
      </c>
    </row>
    <row r="5903">
      <c r="A5903" s="3" t="n">
        <v>45392.40836414352</v>
      </c>
      <c r="B5903" t="n">
        <v>0.4429271538999999</v>
      </c>
      <c r="C5903" t="n">
        <v>0.3911417784452224</v>
      </c>
      <c r="D5903" t="n">
        <v>-5.42526433295</v>
      </c>
      <c r="E5903" t="n">
        <v>-2.515746534661662</v>
      </c>
      <c r="F5903" t="n">
        <v>-10.0053719556</v>
      </c>
      <c r="G5903" t="n">
        <v>-9.923096219439188</v>
      </c>
    </row>
    <row r="5904">
      <c r="A5904" s="3" t="n">
        <v>45392.40836469908</v>
      </c>
      <c r="B5904" t="n">
        <v>-0.4381415087</v>
      </c>
      <c r="C5904" t="n">
        <v>0.4705644423764582</v>
      </c>
      <c r="D5904" t="n">
        <v>-3.746924831999999</v>
      </c>
      <c r="E5904" t="n">
        <v>-1.942013825493478</v>
      </c>
      <c r="F5904" t="n">
        <v>-8.738833301450001</v>
      </c>
      <c r="G5904" t="n">
        <v>-9.717172388091402</v>
      </c>
    </row>
    <row r="5905">
      <c r="A5905" s="3" t="n">
        <v>45392.40836582176</v>
      </c>
      <c r="B5905" t="n">
        <v>-0.7182586593</v>
      </c>
      <c r="C5905" t="n">
        <v>0.2812335085473201</v>
      </c>
      <c r="D5905" t="n">
        <v>0.265760215</v>
      </c>
      <c r="E5905" t="n">
        <v>-1.187427814257579</v>
      </c>
      <c r="F5905" t="n">
        <v>-8.678983316499998</v>
      </c>
      <c r="G5905" t="n">
        <v>-10.04321355487695</v>
      </c>
    </row>
    <row r="5906">
      <c r="A5906" s="3" t="n">
        <v>45392.40836638889</v>
      </c>
      <c r="B5906" t="n">
        <v>1.4939842876</v>
      </c>
      <c r="C5906" t="n">
        <v>0.2810154305962712</v>
      </c>
      <c r="D5906" t="n">
        <v>1.9680377486</v>
      </c>
      <c r="E5906" t="n">
        <v>-0.1811657433082755</v>
      </c>
      <c r="F5906" t="n">
        <v>-10.7284162601</v>
      </c>
      <c r="G5906" t="n">
        <v>-9.760289325007253</v>
      </c>
    </row>
    <row r="5907">
      <c r="A5907" s="3" t="n">
        <v>45392.40836696759</v>
      </c>
      <c r="B5907" t="n">
        <v>0.75896606345</v>
      </c>
      <c r="C5907" t="n">
        <v>0.2498568689900938</v>
      </c>
      <c r="D5907" t="n">
        <v>1.01034972955</v>
      </c>
      <c r="E5907" t="n">
        <v>0.8458072866613081</v>
      </c>
      <c r="F5907" t="n">
        <v>-11.6094849227</v>
      </c>
      <c r="G5907" t="n">
        <v>-9.560392971636272</v>
      </c>
    </row>
    <row r="5908">
      <c r="A5908" s="3" t="n">
        <v>45392.40836751158</v>
      </c>
      <c r="B5908" t="n">
        <v>0.5099654133</v>
      </c>
      <c r="C5908" t="n">
        <v>0.2601036981332175</v>
      </c>
      <c r="D5908" t="n">
        <v>2.15478578455</v>
      </c>
      <c r="E5908" t="n">
        <v>0.7224244967888135</v>
      </c>
      <c r="F5908" t="n">
        <v>-8.669402219449999</v>
      </c>
      <c r="G5908" t="n">
        <v>-9.612970354090002</v>
      </c>
    </row>
    <row r="5909">
      <c r="A5909" s="3" t="n">
        <v>45392.4083680787</v>
      </c>
      <c r="B5909" t="n">
        <v>-0.62488954465</v>
      </c>
      <c r="C5909" t="n">
        <v>0.1459743854790214</v>
      </c>
      <c r="D5909" t="n">
        <v>-0.8475495329</v>
      </c>
      <c r="E5909" t="n">
        <v>0.2060739256692314</v>
      </c>
      <c r="F5909" t="n">
        <v>-9.37569676575</v>
      </c>
      <c r="G5909" t="n">
        <v>-9.351288471086505</v>
      </c>
    </row>
    <row r="5910">
      <c r="A5910" s="3" t="n">
        <v>45392.40836864583</v>
      </c>
      <c r="B5910" t="n">
        <v>0.1436478092</v>
      </c>
      <c r="C5910" t="n">
        <v>-0.160445663417716</v>
      </c>
      <c r="D5910" t="n">
        <v>-1.4293388508</v>
      </c>
      <c r="E5910" t="n">
        <v>-0.6997781759606079</v>
      </c>
      <c r="F5910" t="n">
        <v>-7.515394874049999</v>
      </c>
      <c r="G5910" t="n">
        <v>-9.094996679528464</v>
      </c>
    </row>
    <row r="5911">
      <c r="A5911" s="3" t="n">
        <v>45392.40836921296</v>
      </c>
      <c r="B5911" t="n">
        <v>-0.9073995178499999</v>
      </c>
      <c r="C5911" t="n">
        <v>-0.5323958735315867</v>
      </c>
      <c r="D5911" t="n">
        <v>-2.0374688306</v>
      </c>
      <c r="E5911" t="n">
        <v>-1.403053554182755</v>
      </c>
      <c r="F5911" t="n">
        <v>-10.1466269422</v>
      </c>
      <c r="G5911" t="n">
        <v>-8.744845898006901</v>
      </c>
    </row>
    <row r="5912">
      <c r="A5912" s="3" t="n">
        <v>45392.4083697801</v>
      </c>
      <c r="B5912" t="n">
        <v>-0.01915238745</v>
      </c>
      <c r="C5912" t="n">
        <v>-0.5094863733060622</v>
      </c>
      <c r="D5912" t="n">
        <v>-2.83952531415</v>
      </c>
      <c r="E5912" t="n">
        <v>-1.611466400165972</v>
      </c>
      <c r="F5912" t="n">
        <v>-8.631097444549999</v>
      </c>
      <c r="G5912" t="n">
        <v>-8.634690175926597</v>
      </c>
    </row>
    <row r="5913">
      <c r="A5913" s="3" t="n">
        <v>45392.40837033564</v>
      </c>
      <c r="B5913" t="n">
        <v>-0.9313473571499999</v>
      </c>
      <c r="C5913" t="n">
        <v>-0.2704625836826348</v>
      </c>
      <c r="D5913" t="n">
        <v>-0.25617911795</v>
      </c>
      <c r="E5913" t="n">
        <v>-2.39695458282996</v>
      </c>
      <c r="F5913" t="n">
        <v>-8.15704398355</v>
      </c>
      <c r="G5913" t="n">
        <v>-9.393981390401308</v>
      </c>
    </row>
    <row r="5914">
      <c r="A5914" s="3" t="n">
        <v>45392.40837090278</v>
      </c>
      <c r="B5914" t="n">
        <v>-0.21548152045</v>
      </c>
      <c r="C5914" t="n">
        <v>-0.01023105620955711</v>
      </c>
      <c r="D5914" t="n">
        <v>-2.1428118649</v>
      </c>
      <c r="E5914" t="n">
        <v>-2.706659562305485</v>
      </c>
      <c r="F5914" t="n">
        <v>-10.33816062335</v>
      </c>
      <c r="G5914" t="n">
        <v>-9.609063489882894</v>
      </c>
    </row>
    <row r="5915">
      <c r="A5915" s="3" t="n">
        <v>45392.40837146991</v>
      </c>
      <c r="B5915" t="n">
        <v>0.45968671875</v>
      </c>
      <c r="C5915" t="n">
        <v>0.07616710758379974</v>
      </c>
      <c r="D5915" t="n">
        <v>-2.6264366163</v>
      </c>
      <c r="E5915" t="n">
        <v>-3.023391383684857</v>
      </c>
      <c r="F5915" t="n">
        <v>-9.655813916350001</v>
      </c>
      <c r="G5915" t="n">
        <v>-10.00080367971203</v>
      </c>
    </row>
    <row r="5916">
      <c r="A5916" s="3" t="n">
        <v>45392.40837203704</v>
      </c>
      <c r="B5916" t="n">
        <v>0.5793964953</v>
      </c>
      <c r="C5916" t="n">
        <v>0.2539242056517489</v>
      </c>
      <c r="D5916" t="n">
        <v>-2.7509418447</v>
      </c>
      <c r="E5916" t="n">
        <v>-2.740427858637187</v>
      </c>
      <c r="F5916" t="n">
        <v>-9.9742456485</v>
      </c>
      <c r="G5916" t="n">
        <v>-9.627083792170655</v>
      </c>
    </row>
    <row r="5917">
      <c r="A5917" s="3" t="n">
        <v>45392.4083725926</v>
      </c>
      <c r="B5917" t="n">
        <v>0.9073995178499999</v>
      </c>
      <c r="C5917" t="n">
        <v>0.4419290243764581</v>
      </c>
      <c r="D5917" t="n">
        <v>-5.420468881099999</v>
      </c>
      <c r="E5917" t="n">
        <v>-2.098262494163759</v>
      </c>
      <c r="F5917" t="n">
        <v>-11.6813088273</v>
      </c>
      <c r="G5917" t="n">
        <v>-9.8112810933104</v>
      </c>
    </row>
    <row r="5918">
      <c r="A5918" s="3" t="n">
        <v>45392.40837314815</v>
      </c>
      <c r="B5918" t="n">
        <v>-0.04069759749999999</v>
      </c>
      <c r="C5918" t="n">
        <v>0.7277891686659694</v>
      </c>
      <c r="D5918" t="n">
        <v>-1.4652508031</v>
      </c>
      <c r="E5918" t="n">
        <v>-0.9736527880635224</v>
      </c>
      <c r="F5918" t="n">
        <v>-8.4084374563</v>
      </c>
      <c r="G5918" t="n">
        <v>-10.05756002090656</v>
      </c>
    </row>
    <row r="5919">
      <c r="A5919" s="3" t="n">
        <v>45392.40837372685</v>
      </c>
      <c r="B5919" t="n">
        <v>0.21308869785</v>
      </c>
      <c r="C5919" t="n">
        <v>0.5722891199976706</v>
      </c>
      <c r="D5919" t="n">
        <v>0.52433215555</v>
      </c>
      <c r="E5919" t="n">
        <v>0.5336174529473212</v>
      </c>
      <c r="F5919" t="n">
        <v>-9.557649349849999</v>
      </c>
      <c r="G5919" t="n">
        <v>-9.827186588096763</v>
      </c>
    </row>
    <row r="5920">
      <c r="A5920" s="3" t="n">
        <v>45392.40837429398</v>
      </c>
      <c r="B5920" t="n">
        <v>0.6416491095</v>
      </c>
      <c r="C5920" t="n">
        <v>0.4588961747477868</v>
      </c>
      <c r="D5920" t="n">
        <v>3.026273350099999</v>
      </c>
      <c r="E5920" t="n">
        <v>0.6566648965365987</v>
      </c>
      <c r="F5920" t="n">
        <v>-8.3509704873</v>
      </c>
      <c r="G5920" t="n">
        <v>-9.795341332397346</v>
      </c>
    </row>
    <row r="5921">
      <c r="A5921" s="3" t="n">
        <v>45392.40837484954</v>
      </c>
      <c r="B5921" t="n">
        <v>1.2904766868</v>
      </c>
      <c r="C5921" t="n">
        <v>0.3284320920616559</v>
      </c>
      <c r="D5921" t="n">
        <v>2.57615792175</v>
      </c>
      <c r="E5921" t="n">
        <v>0.8116964205000023</v>
      </c>
      <c r="F5921" t="n">
        <v>-11.4035844993</v>
      </c>
      <c r="G5921" t="n">
        <v>-9.637162513845015</v>
      </c>
    </row>
    <row r="5922">
      <c r="A5922" s="3" t="n">
        <v>45392.40837541666</v>
      </c>
      <c r="B5922" t="n">
        <v>0.15322890625</v>
      </c>
      <c r="C5922" t="n">
        <v>0.2121644496616556</v>
      </c>
      <c r="D5922" t="n">
        <v>2.23618097955</v>
      </c>
      <c r="E5922" t="n">
        <v>0.2226432780841499</v>
      </c>
      <c r="F5922" t="n">
        <v>-10.78108777725</v>
      </c>
      <c r="G5922" t="n">
        <v>-9.604827474269374</v>
      </c>
    </row>
    <row r="5923">
      <c r="A5923" s="3" t="n">
        <v>45392.40837599537</v>
      </c>
      <c r="B5923" t="n">
        <v>-0.76375170865</v>
      </c>
      <c r="C5923" t="n">
        <v>0.1229248718939397</v>
      </c>
      <c r="D5923" t="n">
        <v>-2.6982605209</v>
      </c>
      <c r="E5923" t="n">
        <v>-1.21642294658019</v>
      </c>
      <c r="F5923" t="n">
        <v>-8.477868538299999</v>
      </c>
      <c r="G5923" t="n">
        <v>-9.74761426417124</v>
      </c>
    </row>
    <row r="5924">
      <c r="A5924" s="3" t="n">
        <v>45392.40837655093</v>
      </c>
      <c r="B5924" t="n">
        <v>0.35673650705</v>
      </c>
      <c r="C5924" t="n">
        <v>-0.09551176480804227</v>
      </c>
      <c r="D5924" t="n">
        <v>-6.689400357849999</v>
      </c>
      <c r="E5924" t="n">
        <v>-2.482218809855834</v>
      </c>
      <c r="F5924" t="n">
        <v>-9.435546750699999</v>
      </c>
      <c r="G5924" t="n">
        <v>-9.583871714748279</v>
      </c>
    </row>
    <row r="5925">
      <c r="A5925" s="3" t="n">
        <v>45392.40837887731</v>
      </c>
      <c r="B5925" t="n">
        <v>-0.208293246</v>
      </c>
      <c r="C5925" t="n">
        <v>0.03446738017855483</v>
      </c>
      <c r="D5925" t="n">
        <v>-1.2880838642</v>
      </c>
      <c r="E5925" t="n">
        <v>-3.23499091087227</v>
      </c>
      <c r="F5925" t="n">
        <v>-9.44273502515</v>
      </c>
      <c r="G5925" t="n">
        <v>-9.588236588371238</v>
      </c>
    </row>
    <row r="5926">
      <c r="A5926" s="3" t="n">
        <v>45392.40837890047</v>
      </c>
      <c r="B5926" t="n">
        <v>0.05745716234999999</v>
      </c>
      <c r="C5926" t="n">
        <v>0.3084401730780894</v>
      </c>
      <c r="D5926" t="n">
        <v>-4.084508951599999</v>
      </c>
      <c r="E5926" t="n">
        <v>-2.856314916151756</v>
      </c>
      <c r="F5926" t="n">
        <v>-9.6749663038</v>
      </c>
      <c r="G5926" t="n">
        <v>-9.286895469801541</v>
      </c>
    </row>
    <row r="5927">
      <c r="A5927" s="3" t="n">
        <v>45392.40837893519</v>
      </c>
      <c r="B5927" t="n">
        <v>0.0957717439</v>
      </c>
      <c r="C5927" t="n">
        <v>0.5090682762699316</v>
      </c>
      <c r="D5927" t="n">
        <v>-1.3311742843</v>
      </c>
      <c r="E5927" t="n">
        <v>-1.677396508115972</v>
      </c>
      <c r="F5927" t="n">
        <v>-8.738833301450001</v>
      </c>
      <c r="G5927" t="n">
        <v>-9.423984984661915</v>
      </c>
    </row>
    <row r="5928">
      <c r="A5928" s="3" t="n">
        <v>45392.40837896991</v>
      </c>
      <c r="B5928" t="n">
        <v>0.8834614852</v>
      </c>
      <c r="C5928" t="n">
        <v>0.5048271401678335</v>
      </c>
      <c r="D5928" t="n">
        <v>-0.12688824435</v>
      </c>
      <c r="E5928" t="n">
        <v>0.4300752533334515</v>
      </c>
      <c r="F5928" t="n">
        <v>-10.12508173215</v>
      </c>
      <c r="G5928" t="n">
        <v>-9.458559483632778</v>
      </c>
    </row>
    <row r="5929">
      <c r="A5929" s="3" t="n">
        <v>45392.408379375</v>
      </c>
      <c r="B5929" t="n">
        <v>2.01831644315</v>
      </c>
      <c r="C5929" t="n">
        <v>0.3654552132424251</v>
      </c>
      <c r="D5929" t="n">
        <v>1.92015187665</v>
      </c>
      <c r="E5929" t="n">
        <v>1.266757737911309</v>
      </c>
      <c r="F5929" t="n">
        <v>-9.82101674225</v>
      </c>
      <c r="G5929" t="n">
        <v>-9.411624216671706</v>
      </c>
    </row>
    <row r="5930">
      <c r="A5930" s="3" t="n">
        <v>45392.40837994213</v>
      </c>
      <c r="B5930" t="n">
        <v>0.21308869785</v>
      </c>
      <c r="C5930" t="n">
        <v>0.41914824500443</v>
      </c>
      <c r="D5930" t="n">
        <v>3.17950225635</v>
      </c>
      <c r="E5930" t="n">
        <v>1.152723748638232</v>
      </c>
      <c r="F5930" t="n">
        <v>-9.18176045535</v>
      </c>
      <c r="G5930" t="n">
        <v>-9.396857276236272</v>
      </c>
    </row>
    <row r="5931">
      <c r="A5931" s="3" t="n">
        <v>45392.40838050926</v>
      </c>
      <c r="B5931" t="n">
        <v>-1.0845762634</v>
      </c>
      <c r="C5931" t="n">
        <v>0.378524574558276</v>
      </c>
      <c r="D5931" t="n">
        <v>2.590524664</v>
      </c>
      <c r="E5931" t="n">
        <v>1.832632074405483</v>
      </c>
      <c r="F5931" t="n">
        <v>-9.117124825199999</v>
      </c>
      <c r="G5931" t="n">
        <v>-9.286523480021938</v>
      </c>
    </row>
    <row r="5932">
      <c r="A5932" s="3" t="n">
        <v>45392.40838106482</v>
      </c>
      <c r="B5932" t="n">
        <v>-0.08379782425</v>
      </c>
      <c r="C5932" t="n">
        <v>0.3827204949174836</v>
      </c>
      <c r="D5932" t="n">
        <v>1.5298962399</v>
      </c>
      <c r="E5932" t="n">
        <v>1.890790697972033</v>
      </c>
      <c r="F5932" t="n">
        <v>-8.796300270449999</v>
      </c>
      <c r="G5932" t="n">
        <v>-9.641718537135342</v>
      </c>
    </row>
    <row r="5933">
      <c r="A5933" s="3" t="n">
        <v>45392.40838162037</v>
      </c>
      <c r="B5933" t="n">
        <v>0.87148756555</v>
      </c>
      <c r="C5933" t="n">
        <v>0.4884444112741272</v>
      </c>
      <c r="D5933" t="n">
        <v>-2.79881791</v>
      </c>
      <c r="E5933" t="n">
        <v>1.608967007397441</v>
      </c>
      <c r="F5933" t="n">
        <v>-10.5296943045</v>
      </c>
      <c r="G5933" t="n">
        <v>-9.728310685152241</v>
      </c>
    </row>
    <row r="5934">
      <c r="A5934" s="3" t="n">
        <v>45392.40838219907</v>
      </c>
      <c r="B5934" t="n">
        <v>1.07499516635</v>
      </c>
      <c r="C5934" t="n">
        <v>0.5239728755545469</v>
      </c>
      <c r="D5934" t="n">
        <v>1.7334038407</v>
      </c>
      <c r="E5934" t="n">
        <v>0.3792574444860151</v>
      </c>
      <c r="F5934" t="n">
        <v>-9.531318494599999</v>
      </c>
      <c r="G5934" t="n">
        <v>-10.0797225241421</v>
      </c>
    </row>
    <row r="5935">
      <c r="A5935" s="3" t="n">
        <v>45392.40838275463</v>
      </c>
      <c r="B5935" t="n">
        <v>0.9169806149</v>
      </c>
      <c r="C5935" t="n">
        <v>0.9037079884750608</v>
      </c>
      <c r="D5935" t="n">
        <v>2.9903613978</v>
      </c>
      <c r="E5935" t="n">
        <v>-0.177525578834383</v>
      </c>
      <c r="F5935" t="n">
        <v>-10.084374328</v>
      </c>
      <c r="G5935" t="n">
        <v>-10.22341986949723</v>
      </c>
    </row>
    <row r="5936">
      <c r="A5936" s="3" t="n">
        <v>45392.40838332176</v>
      </c>
      <c r="B5936" t="n">
        <v>1.23780516965</v>
      </c>
      <c r="C5936" t="n">
        <v>1.059667120947439</v>
      </c>
      <c r="D5936" t="n">
        <v>0.3327984744</v>
      </c>
      <c r="E5936" t="n">
        <v>-0.4618551085068779</v>
      </c>
      <c r="F5936" t="n">
        <v>-11.8848164281</v>
      </c>
      <c r="G5936" t="n">
        <v>-10.3534814452062</v>
      </c>
    </row>
    <row r="5937">
      <c r="A5937" s="3" t="n">
        <v>45392.40838388889</v>
      </c>
      <c r="B5937" t="n">
        <v>1.22583125</v>
      </c>
      <c r="C5937" t="n">
        <v>1.032543641496739</v>
      </c>
      <c r="D5937" t="n">
        <v>-2.43490293515</v>
      </c>
      <c r="E5937" t="n">
        <v>-0.5080604543930085</v>
      </c>
      <c r="F5937" t="n">
        <v>-9.651028271149999</v>
      </c>
      <c r="G5937" t="n">
        <v>-10.35593770243033</v>
      </c>
    </row>
    <row r="5938">
      <c r="A5938" s="3" t="n">
        <v>45392.40838444445</v>
      </c>
      <c r="B5938" t="n">
        <v>0.0263406619</v>
      </c>
      <c r="C5938" t="n">
        <v>0.8375964917890466</v>
      </c>
      <c r="D5938" t="n">
        <v>-3.49074571405</v>
      </c>
      <c r="E5938" t="n">
        <v>-0.5734411384904444</v>
      </c>
      <c r="F5938" t="n">
        <v>-10.16099368445</v>
      </c>
      <c r="G5938" t="n">
        <v>-9.980635149591169</v>
      </c>
    </row>
    <row r="5939">
      <c r="A5939" s="3" t="n">
        <v>45392.40838502315</v>
      </c>
      <c r="B5939" t="n">
        <v>1.01274255215</v>
      </c>
      <c r="C5939" t="n">
        <v>0.7772106842842679</v>
      </c>
      <c r="D5939" t="n">
        <v>1.9752162164</v>
      </c>
      <c r="E5939" t="n">
        <v>-0.2878675129680661</v>
      </c>
      <c r="F5939" t="n">
        <v>-9.13867003525</v>
      </c>
      <c r="G5939" t="n">
        <v>-10.00300361533604</v>
      </c>
    </row>
    <row r="5940">
      <c r="A5940" s="3" t="n">
        <v>45392.40838613426</v>
      </c>
      <c r="B5940" t="n">
        <v>0.612915625</v>
      </c>
      <c r="C5940" t="n">
        <v>0.6694940292164353</v>
      </c>
      <c r="D5940" t="n">
        <v>-0.1364693414</v>
      </c>
      <c r="E5940" t="n">
        <v>0.3444135712410265</v>
      </c>
      <c r="F5940" t="n">
        <v>-10.30464149365</v>
      </c>
      <c r="G5940" t="n">
        <v>-9.69718865274583</v>
      </c>
    </row>
    <row r="5941">
      <c r="A5941" s="3" t="n">
        <v>45392.40838615741</v>
      </c>
      <c r="B5941" t="n">
        <v>1.0630212467</v>
      </c>
      <c r="C5941" t="n">
        <v>0.5145124757353161</v>
      </c>
      <c r="D5941" t="n">
        <v>1.00556408435</v>
      </c>
      <c r="E5941" t="n">
        <v>1.721051782112242</v>
      </c>
      <c r="F5941" t="n">
        <v>-9.4930137197</v>
      </c>
      <c r="G5941" t="n">
        <v>-9.588127252224501</v>
      </c>
    </row>
    <row r="5942">
      <c r="A5942" s="3" t="n">
        <v>45392.40838671296</v>
      </c>
      <c r="B5942" t="n">
        <v>0.0047856452</v>
      </c>
      <c r="C5942" t="n">
        <v>0.4156242744744767</v>
      </c>
      <c r="D5942" t="n">
        <v>2.15717860715</v>
      </c>
      <c r="E5942" t="n">
        <v>2.492353879763877</v>
      </c>
      <c r="F5942" t="n">
        <v>-9.1889487298</v>
      </c>
      <c r="G5942" t="n">
        <v>-10.00293734615574</v>
      </c>
    </row>
    <row r="5943">
      <c r="A5943" s="3" t="n">
        <v>45392.40838782407</v>
      </c>
      <c r="B5943" t="n">
        <v>0.6727754166</v>
      </c>
      <c r="C5943" t="n">
        <v>0.3991444848910268</v>
      </c>
      <c r="D5943" t="n">
        <v>6.1626753797</v>
      </c>
      <c r="E5943" t="n">
        <v>2.569342848623784</v>
      </c>
      <c r="F5943" t="n">
        <v>-10.63504714545</v>
      </c>
      <c r="G5943" t="n">
        <v>-9.575876437582778</v>
      </c>
    </row>
    <row r="5944">
      <c r="A5944" s="3" t="n">
        <v>45392.40838787037</v>
      </c>
      <c r="B5944" t="n">
        <v>-0.0383047749</v>
      </c>
      <c r="C5944" t="n">
        <v>0.2737762712910263</v>
      </c>
      <c r="D5944" t="n">
        <v>0.7086873688999999</v>
      </c>
      <c r="E5944" t="n">
        <v>1.465644577815389</v>
      </c>
      <c r="F5944" t="n">
        <v>-9.241620246949999</v>
      </c>
      <c r="G5944" t="n">
        <v>-9.705899701064713</v>
      </c>
    </row>
    <row r="5945">
      <c r="A5945" s="3" t="n">
        <v>45392.40838895833</v>
      </c>
      <c r="B5945" t="n">
        <v>0.1436478092</v>
      </c>
      <c r="C5945" t="n">
        <v>0.3045936803456885</v>
      </c>
      <c r="D5945" t="n">
        <v>1.78368253525</v>
      </c>
      <c r="E5945" t="n">
        <v>1.402352161544176</v>
      </c>
      <c r="F5945" t="n">
        <v>-10.46984431955</v>
      </c>
      <c r="G5945" t="n">
        <v>-9.47217205106506</v>
      </c>
    </row>
    <row r="5946">
      <c r="A5946" s="3" t="n">
        <v>45392.40839010417</v>
      </c>
      <c r="B5946" t="n">
        <v>0.25857194055</v>
      </c>
      <c r="C5946" t="n">
        <v>0.18354981078718</v>
      </c>
      <c r="D5946" t="n">
        <v>-1.6065057897</v>
      </c>
      <c r="E5946" t="n">
        <v>0.6569020163045473</v>
      </c>
      <c r="F5946" t="n">
        <v>-9.45469913815</v>
      </c>
      <c r="G5946" t="n">
        <v>-9.556844130161798</v>
      </c>
    </row>
    <row r="5947">
      <c r="A5947" s="3" t="n">
        <v>45392.40839012731</v>
      </c>
      <c r="B5947" t="n">
        <v>0.4692678157999999</v>
      </c>
      <c r="C5947" t="n">
        <v>0.3334192650621222</v>
      </c>
      <c r="D5947" t="n">
        <v>-0.7900825639</v>
      </c>
      <c r="E5947" t="n">
        <v>-0.3375063750390452</v>
      </c>
      <c r="F5947" t="n">
        <v>-7.16345381885</v>
      </c>
      <c r="G5947" t="n">
        <v>-9.57710130874117</v>
      </c>
    </row>
    <row r="5948">
      <c r="A5948" s="3" t="n">
        <v>45392.40839064815</v>
      </c>
      <c r="B5948" t="n">
        <v>0.5506630108</v>
      </c>
      <c r="C5948" t="n">
        <v>0.3599058837459217</v>
      </c>
      <c r="D5948" t="n">
        <v>-1.69269643655</v>
      </c>
      <c r="E5948" t="n">
        <v>-1.687556151797324</v>
      </c>
      <c r="F5948" t="n">
        <v>-11.5113203562</v>
      </c>
      <c r="G5948" t="n">
        <v>-9.57685495380632</v>
      </c>
    </row>
    <row r="5949">
      <c r="A5949" s="3" t="n">
        <v>45392.40839121528</v>
      </c>
      <c r="B5949" t="n">
        <v>0.2035076008</v>
      </c>
      <c r="C5949" t="n">
        <v>0.2505546498554785</v>
      </c>
      <c r="D5949" t="n">
        <v>1.71425145325</v>
      </c>
      <c r="E5949" t="n">
        <v>-1.81076550797856</v>
      </c>
      <c r="F5949" t="n">
        <v>-8.83699786795</v>
      </c>
      <c r="G5949" t="n">
        <v>-9.610073026209118</v>
      </c>
    </row>
    <row r="5950">
      <c r="A5950" s="3" t="n">
        <v>45392.40839177083</v>
      </c>
      <c r="B5950" t="n">
        <v>-0.18914085855</v>
      </c>
      <c r="C5950" t="n">
        <v>0.1112787092315853</v>
      </c>
      <c r="D5950" t="n">
        <v>-2.71502008575</v>
      </c>
      <c r="E5950" t="n">
        <v>-1.538412846808862</v>
      </c>
      <c r="F5950" t="n">
        <v>-10.3237938811</v>
      </c>
      <c r="G5950" t="n">
        <v>-9.178598530793732</v>
      </c>
    </row>
    <row r="5951">
      <c r="A5951" s="3" t="n">
        <v>45392.40839234953</v>
      </c>
      <c r="B5951" t="n">
        <v>0.8260043228499999</v>
      </c>
      <c r="C5951" t="n">
        <v>0.1197215262425411</v>
      </c>
      <c r="D5951" t="n">
        <v>-2.885008556849999</v>
      </c>
      <c r="E5951" t="n">
        <v>-0.8392342251983705</v>
      </c>
      <c r="F5951" t="n">
        <v>-9.593561302149999</v>
      </c>
      <c r="G5951" t="n">
        <v>-9.403569710997695</v>
      </c>
    </row>
    <row r="5952">
      <c r="A5952" s="3" t="n">
        <v>45392.40839290509</v>
      </c>
      <c r="B5952" t="n">
        <v>-0.1675956485</v>
      </c>
      <c r="C5952" t="n">
        <v>0.1648476377235436</v>
      </c>
      <c r="D5952" t="n">
        <v>-2.71502008575</v>
      </c>
      <c r="E5952" t="n">
        <v>-0.7173648597312374</v>
      </c>
      <c r="F5952" t="n">
        <v>-9.2895061189</v>
      </c>
      <c r="G5952" t="n">
        <v>-9.542114541861798</v>
      </c>
    </row>
    <row r="5953">
      <c r="A5953" s="3" t="n">
        <v>45392.4083934838</v>
      </c>
      <c r="B5953" t="n">
        <v>-0.76375170865</v>
      </c>
      <c r="C5953" t="n">
        <v>0.2745630206454553</v>
      </c>
      <c r="D5953" t="n">
        <v>1.78846818045</v>
      </c>
      <c r="E5953" t="n">
        <v>-0.09148621499067619</v>
      </c>
      <c r="F5953" t="n">
        <v>-8.0971939986</v>
      </c>
      <c r="G5953" t="n">
        <v>-9.179854147742915</v>
      </c>
    </row>
    <row r="5954">
      <c r="A5954" s="3" t="n">
        <v>45392.40839403935</v>
      </c>
      <c r="B5954" t="n">
        <v>0.8379684358499999</v>
      </c>
      <c r="C5954" t="n">
        <v>0.3837127038761083</v>
      </c>
      <c r="D5954" t="n">
        <v>3.39018832495</v>
      </c>
      <c r="E5954" t="n">
        <v>0.8690233761404453</v>
      </c>
      <c r="F5954" t="n">
        <v>-8.702921349149999</v>
      </c>
      <c r="G5954" t="n">
        <v>-9.684439619137322</v>
      </c>
    </row>
    <row r="5955">
      <c r="A5955" s="3" t="n">
        <v>45392.40839460648</v>
      </c>
      <c r="B5955" t="n">
        <v>1.11329994125</v>
      </c>
      <c r="C5955" t="n">
        <v>0.47356488866795</v>
      </c>
      <c r="D5955" t="n">
        <v>0.32321737735</v>
      </c>
      <c r="E5955" t="n">
        <v>2.353767696382641</v>
      </c>
      <c r="F5955" t="n">
        <v>-11.73876598965</v>
      </c>
      <c r="G5955" t="n">
        <v>-9.945240526652825</v>
      </c>
    </row>
    <row r="5956">
      <c r="A5956" s="3" t="n">
        <v>45392.40839516203</v>
      </c>
      <c r="B5956" t="n">
        <v>0.5434845429999999</v>
      </c>
      <c r="C5956" t="n">
        <v>0.4351683107227285</v>
      </c>
      <c r="D5956" t="n">
        <v>0.4764462836</v>
      </c>
      <c r="E5956" t="n">
        <v>2.167989581550356</v>
      </c>
      <c r="F5956" t="n">
        <v>-9.85692869455</v>
      </c>
      <c r="G5956" t="n">
        <v>-10.40285719645784</v>
      </c>
    </row>
    <row r="5957">
      <c r="A5957" s="3" t="n">
        <v>45392.40839628472</v>
      </c>
      <c r="B5957" t="n">
        <v>0.42377476645</v>
      </c>
      <c r="C5957" t="n">
        <v>0.5101256800206309</v>
      </c>
      <c r="D5957" t="n">
        <v>3.5482028764</v>
      </c>
      <c r="E5957" t="n">
        <v>0.8517761533313546</v>
      </c>
      <c r="F5957" t="n">
        <v>-10.32858933295</v>
      </c>
      <c r="G5957" t="n">
        <v>-10.32331817856739</v>
      </c>
    </row>
    <row r="5958">
      <c r="A5958" s="3" t="n">
        <v>45392.40839631944</v>
      </c>
      <c r="B5958" t="n">
        <v>0.16040737405</v>
      </c>
      <c r="C5958" t="n">
        <v>0.448557908308626</v>
      </c>
      <c r="D5958" t="n">
        <v>2.4492696774</v>
      </c>
      <c r="E5958" t="n">
        <v>-0.8956562259199328</v>
      </c>
      <c r="F5958" t="n">
        <v>-11.4394964516</v>
      </c>
      <c r="G5958" t="n">
        <v>-10.35278519591553</v>
      </c>
    </row>
    <row r="5959">
      <c r="A5959" s="3" t="n">
        <v>45392.40839686343</v>
      </c>
      <c r="B5959" t="n">
        <v>0.35195086185</v>
      </c>
      <c r="C5959" t="n">
        <v>0.3740481017155022</v>
      </c>
      <c r="D5959" t="n">
        <v>-2.3080146908</v>
      </c>
      <c r="E5959" t="n">
        <v>-1.799436701311427</v>
      </c>
      <c r="F5959" t="n">
        <v>-10.0436767305</v>
      </c>
      <c r="G5959" t="n">
        <v>-10.04631775964012</v>
      </c>
    </row>
    <row r="5960">
      <c r="A5960" s="3" t="n">
        <v>45392.40839741898</v>
      </c>
      <c r="B5960" t="n">
        <v>0.15562172885</v>
      </c>
      <c r="C5960" t="n">
        <v>0.4109887007365979</v>
      </c>
      <c r="D5960" t="n">
        <v>-6.9072747009</v>
      </c>
      <c r="E5960" t="n">
        <v>-2.02267187587215</v>
      </c>
      <c r="F5960" t="n">
        <v>-9.050086565799999</v>
      </c>
      <c r="G5960" t="n">
        <v>-9.346144460264011</v>
      </c>
    </row>
    <row r="5961">
      <c r="A5961" s="3" t="n">
        <v>45392.40839798611</v>
      </c>
      <c r="B5961" t="n">
        <v>0.32561019995</v>
      </c>
      <c r="C5961" t="n">
        <v>0.3992178633210967</v>
      </c>
      <c r="D5961" t="n">
        <v>-4.587286090449999</v>
      </c>
      <c r="E5961" t="n">
        <v>-2.598742065216907</v>
      </c>
      <c r="F5961" t="n">
        <v>-7.6614453125</v>
      </c>
      <c r="G5961" t="n">
        <v>-9.423109449693031</v>
      </c>
    </row>
    <row r="5962">
      <c r="A5962" s="3" t="n">
        <v>45392.40839855324</v>
      </c>
      <c r="B5962" t="n">
        <v>0.6919278040499999</v>
      </c>
      <c r="C5962" t="n">
        <v>0.4183101307489522</v>
      </c>
      <c r="D5962" t="n">
        <v>-0.6392562868999999</v>
      </c>
      <c r="E5962" t="n">
        <v>-2.158224558379377</v>
      </c>
      <c r="F5962" t="n">
        <v>-10.30464149365</v>
      </c>
      <c r="G5962" t="n">
        <v>-9.077702983713662</v>
      </c>
    </row>
    <row r="5963">
      <c r="A5963" s="3" t="n">
        <v>45392.4083991088</v>
      </c>
      <c r="B5963" t="n">
        <v>1.10612147345</v>
      </c>
      <c r="C5963" t="n">
        <v>0.3194729514993015</v>
      </c>
      <c r="D5963" t="n">
        <v>0.9840188742999999</v>
      </c>
      <c r="E5963" t="n">
        <v>-1.422802684286018</v>
      </c>
      <c r="F5963" t="n">
        <v>-9.050086565799999</v>
      </c>
      <c r="G5963" t="n">
        <v>-8.958651144227296</v>
      </c>
    </row>
    <row r="5964">
      <c r="A5964" s="3" t="n">
        <v>45392.40839967593</v>
      </c>
      <c r="B5964" t="n">
        <v>-0.18674803595</v>
      </c>
      <c r="C5964" t="n">
        <v>0.201547230891609</v>
      </c>
      <c r="D5964" t="n">
        <v>0.08140500164999999</v>
      </c>
      <c r="E5964" t="n">
        <v>-0.1522631912479024</v>
      </c>
      <c r="F5964" t="n">
        <v>-8.53771852325</v>
      </c>
      <c r="G5964" t="n">
        <v>-9.03267619599548</v>
      </c>
    </row>
    <row r="5965">
      <c r="A5965" s="3" t="n">
        <v>45392.40840082176</v>
      </c>
      <c r="B5965" t="n">
        <v>-0.45250825095</v>
      </c>
      <c r="C5965" t="n">
        <v>0.001142897622494142</v>
      </c>
      <c r="D5965" t="n">
        <v>-0.2370267305</v>
      </c>
      <c r="E5965" t="n">
        <v>0.750891898757345</v>
      </c>
      <c r="F5965" t="n">
        <v>-10.53209693375</v>
      </c>
      <c r="G5965" t="n">
        <v>-9.221053507404921</v>
      </c>
    </row>
    <row r="5966">
      <c r="A5966" s="3" t="n">
        <v>45392.40840084491</v>
      </c>
      <c r="B5966" t="n">
        <v>0.2370267305</v>
      </c>
      <c r="C5966" t="n">
        <v>-0.03015469439230778</v>
      </c>
      <c r="D5966" t="n">
        <v>2.925715961</v>
      </c>
      <c r="E5966" t="n">
        <v>0.810846579411308</v>
      </c>
      <c r="F5966" t="n">
        <v>-8.18099182285</v>
      </c>
      <c r="G5966" t="n">
        <v>-9.338453852168906</v>
      </c>
    </row>
    <row r="5967">
      <c r="A5967" s="3" t="n">
        <v>45392.40840137732</v>
      </c>
      <c r="B5967" t="n">
        <v>-0.4405343312999999</v>
      </c>
      <c r="C5967" t="n">
        <v>-0.008835425900815874</v>
      </c>
      <c r="D5967" t="n">
        <v>-2.66714402045</v>
      </c>
      <c r="E5967" t="n">
        <v>0.2046339711312361</v>
      </c>
      <c r="F5967" t="n">
        <v>-9.727637820949999</v>
      </c>
      <c r="G5967" t="n">
        <v>-9.309310522848744</v>
      </c>
    </row>
    <row r="5968">
      <c r="A5968" s="3" t="n">
        <v>45392.40840194444</v>
      </c>
      <c r="B5968" t="n">
        <v>0.16040737405</v>
      </c>
      <c r="C5968" t="n">
        <v>0.1748825609331008</v>
      </c>
      <c r="D5968" t="n">
        <v>0.2801171506</v>
      </c>
      <c r="E5968" t="n">
        <v>-0.2061145238286718</v>
      </c>
      <c r="F5968" t="n">
        <v>-9.016567436099999</v>
      </c>
      <c r="G5968" t="n">
        <v>-9.892155667206087</v>
      </c>
    </row>
    <row r="5969">
      <c r="A5969" s="3" t="n">
        <v>45392.40840251157</v>
      </c>
      <c r="B5969" t="n">
        <v>0.0287334845</v>
      </c>
      <c r="C5969" t="n">
        <v>0.2473739806534972</v>
      </c>
      <c r="D5969" t="n">
        <v>-0.0742167272</v>
      </c>
      <c r="E5969" t="n">
        <v>-0.8258098585806549</v>
      </c>
      <c r="F5969" t="n">
        <v>-10.3166154133</v>
      </c>
      <c r="G5969" t="n">
        <v>-10.07407089917066</v>
      </c>
    </row>
    <row r="5970">
      <c r="A5970" s="3" t="n">
        <v>45392.40840305555</v>
      </c>
      <c r="B5970" t="n">
        <v>1.23541234705</v>
      </c>
      <c r="C5970" t="n">
        <v>0.3533105344420757</v>
      </c>
      <c r="D5970" t="n">
        <v>-0.4405343312999999</v>
      </c>
      <c r="E5970" t="n">
        <v>-1.522192556271566</v>
      </c>
      <c r="F5970" t="n">
        <v>-10.2136652016</v>
      </c>
      <c r="G5970" t="n">
        <v>-10.19729595970749</v>
      </c>
    </row>
    <row r="5971">
      <c r="A5971" s="3" t="n">
        <v>45392.40840364583</v>
      </c>
      <c r="B5971" t="n">
        <v>0.35434368445</v>
      </c>
      <c r="C5971" t="n">
        <v>0.2363183657675998</v>
      </c>
      <c r="D5971" t="n">
        <v>-3.08373051245</v>
      </c>
      <c r="E5971" t="n">
        <v>-2.527143805004203</v>
      </c>
      <c r="F5971" t="n">
        <v>-10.9989621203</v>
      </c>
      <c r="G5971" t="n">
        <v>-10.23919227729921</v>
      </c>
    </row>
    <row r="5972">
      <c r="A5972" s="3" t="n">
        <v>45392.40840418982</v>
      </c>
      <c r="B5972" t="n">
        <v>0.08619064685</v>
      </c>
      <c r="C5972" t="n">
        <v>0.03365985169860153</v>
      </c>
      <c r="D5972" t="n">
        <v>-2.47320771005</v>
      </c>
      <c r="E5972" t="n">
        <v>-2.518950680389401</v>
      </c>
      <c r="F5972" t="n">
        <v>-10.8265808266</v>
      </c>
      <c r="G5972" t="n">
        <v>-9.706430334552939</v>
      </c>
    </row>
    <row r="5973">
      <c r="A5973" s="3" t="n">
        <v>45392.40840475694</v>
      </c>
      <c r="B5973" t="n">
        <v>-1.07738798895</v>
      </c>
      <c r="C5973" t="n">
        <v>-0.2256727099984855</v>
      </c>
      <c r="D5973" t="n">
        <v>-4.1252065491</v>
      </c>
      <c r="E5973" t="n">
        <v>-3.090373249132526</v>
      </c>
      <c r="F5973" t="n">
        <v>-8.5425139751</v>
      </c>
      <c r="G5973" t="n">
        <v>-9.724433172317159</v>
      </c>
    </row>
    <row r="5974">
      <c r="A5974" s="3" t="n">
        <v>45392.40840532407</v>
      </c>
      <c r="B5974" t="n">
        <v>0.4141936694</v>
      </c>
      <c r="C5974" t="n">
        <v>-0.3262965282940568</v>
      </c>
      <c r="D5974" t="n">
        <v>-2.35829338535</v>
      </c>
      <c r="E5974" t="n">
        <v>-2.089357804511195</v>
      </c>
      <c r="F5974" t="n">
        <v>-9.514558929750001</v>
      </c>
      <c r="G5974" t="n">
        <v>-9.322983141725201</v>
      </c>
    </row>
    <row r="5975">
      <c r="A5975" s="3" t="n">
        <v>45392.4084058912</v>
      </c>
      <c r="B5975" t="n">
        <v>-1.029502117</v>
      </c>
      <c r="C5975" t="n">
        <v>-0.4047522428196981</v>
      </c>
      <c r="D5975" t="n">
        <v>-2.4444840322</v>
      </c>
      <c r="E5975" t="n">
        <v>-0.9236483368236623</v>
      </c>
      <c r="F5975" t="n">
        <v>-7.7236979267</v>
      </c>
      <c r="G5975" t="n">
        <v>-9.385807673352591</v>
      </c>
    </row>
    <row r="5976">
      <c r="A5976" s="3" t="n">
        <v>45392.40840648148</v>
      </c>
      <c r="B5976" t="n">
        <v>-0.7685373538499999</v>
      </c>
      <c r="C5976" t="n">
        <v>-0.1852669117694643</v>
      </c>
      <c r="D5976" t="n">
        <v>0.90022105005</v>
      </c>
      <c r="E5976" t="n">
        <v>0.4775622529388126</v>
      </c>
      <c r="F5976" t="n">
        <v>-9.246405892149999</v>
      </c>
      <c r="G5976" t="n">
        <v>-9.368417716924386</v>
      </c>
    </row>
    <row r="5977">
      <c r="A5977" s="3" t="n">
        <v>45392.40840701389</v>
      </c>
      <c r="B5977" t="n">
        <v>0.35195086185</v>
      </c>
      <c r="C5977" t="n">
        <v>-0.2675745595466208</v>
      </c>
      <c r="D5977" t="n">
        <v>1.6017201445</v>
      </c>
      <c r="E5977" t="n">
        <v>1.213145376703733</v>
      </c>
      <c r="F5977" t="n">
        <v>-11.39400340225</v>
      </c>
      <c r="G5977" t="n">
        <v>-9.216153839896762</v>
      </c>
    </row>
    <row r="5978">
      <c r="A5978" s="3" t="n">
        <v>45392.40840758102</v>
      </c>
      <c r="B5978" t="n">
        <v>0.404622379</v>
      </c>
      <c r="C5978" t="n">
        <v>-0.1866409857356648</v>
      </c>
      <c r="D5978" t="n">
        <v>5.422871510349999</v>
      </c>
      <c r="E5978" t="n">
        <v>1.474443725969002</v>
      </c>
      <c r="F5978" t="n">
        <v>-8.779540705599999</v>
      </c>
      <c r="G5978" t="n">
        <v>-9.436564973569373</v>
      </c>
    </row>
    <row r="5979">
      <c r="A5979" s="3" t="n">
        <v>45392.40840821759</v>
      </c>
      <c r="B5979" t="n">
        <v>-0.06703825939999999</v>
      </c>
      <c r="C5979" t="n">
        <v>-0.2810925808148027</v>
      </c>
      <c r="D5979" t="n">
        <v>0.2322410853</v>
      </c>
      <c r="E5979" t="n">
        <v>1.138831771688581</v>
      </c>
      <c r="F5979" t="n">
        <v>-10.6518067103</v>
      </c>
      <c r="G5979" t="n">
        <v>-9.579072696843733</v>
      </c>
    </row>
    <row r="5980">
      <c r="A5980" s="3" t="n">
        <v>45392.4084087037</v>
      </c>
      <c r="B5980" t="n">
        <v>-0.5027869455</v>
      </c>
      <c r="C5980" t="n">
        <v>-0.3293747420058284</v>
      </c>
      <c r="D5980" t="n">
        <v>0.05745716234999999</v>
      </c>
      <c r="E5980" t="n">
        <v>0.8660438004117742</v>
      </c>
      <c r="F5980" t="n">
        <v>-8.39646353665</v>
      </c>
      <c r="G5980" t="n">
        <v>-9.726084026978464</v>
      </c>
    </row>
    <row r="5981">
      <c r="A5981" s="3" t="n">
        <v>45392.40840927084</v>
      </c>
      <c r="B5981" t="n">
        <v>-1.561022547</v>
      </c>
      <c r="C5981" t="n">
        <v>-0.4568310862761086</v>
      </c>
      <c r="D5981" t="n">
        <v>-1.8363540524</v>
      </c>
      <c r="E5981" t="n">
        <v>0.02059974840897444</v>
      </c>
      <c r="F5981" t="n">
        <v>-8.15704398355</v>
      </c>
      <c r="G5981" t="n">
        <v>-9.454920324969141</v>
      </c>
    </row>
    <row r="5982">
      <c r="A5982" s="3" t="n">
        <v>45392.40840983796</v>
      </c>
      <c r="B5982" t="n">
        <v>0.25378629535</v>
      </c>
      <c r="C5982" t="n">
        <v>-0.4493197181405607</v>
      </c>
      <c r="D5982" t="n">
        <v>-1.8124062131</v>
      </c>
      <c r="E5982" t="n">
        <v>-0.9358976198906785</v>
      </c>
      <c r="F5982" t="n">
        <v>-10.8624927789</v>
      </c>
      <c r="G5982" t="n">
        <v>-9.527756851904106</v>
      </c>
    </row>
    <row r="5983">
      <c r="A5983" s="3" t="n">
        <v>45392.40841096065</v>
      </c>
      <c r="B5983" t="n">
        <v>-0.4692678157999999</v>
      </c>
      <c r="C5983" t="n">
        <v>-0.3722083833192318</v>
      </c>
      <c r="D5983" t="n">
        <v>-0.1987219556</v>
      </c>
      <c r="E5983" t="n">
        <v>-1.89671583475525</v>
      </c>
      <c r="F5983" t="n">
        <v>-10.46984431955</v>
      </c>
      <c r="G5983" t="n">
        <v>-10.06232820158301</v>
      </c>
    </row>
    <row r="5984">
      <c r="A5984" s="3" t="n">
        <v>45392.40841152778</v>
      </c>
      <c r="B5984" t="n">
        <v>-0.7805112734999999</v>
      </c>
      <c r="C5984" t="n">
        <v>-0.2049093574075762</v>
      </c>
      <c r="D5984" t="n">
        <v>-0.0766095498</v>
      </c>
      <c r="E5984" t="n">
        <v>-1.88985095116201</v>
      </c>
      <c r="F5984" t="n">
        <v>-9.344570458649999</v>
      </c>
      <c r="G5984" t="n">
        <v>-9.848491889541286</v>
      </c>
    </row>
    <row r="5985">
      <c r="A5985" s="3" t="n">
        <v>45392.4084120949</v>
      </c>
      <c r="B5985" t="n">
        <v>0.6440419320999999</v>
      </c>
      <c r="C5985" t="n">
        <v>-0.1243997326196973</v>
      </c>
      <c r="D5985" t="n">
        <v>-2.63601771335</v>
      </c>
      <c r="E5985" t="n">
        <v>-2.086476546735087</v>
      </c>
      <c r="F5985" t="n">
        <v>-10.0364982627</v>
      </c>
      <c r="G5985" t="n">
        <v>-10.23461232029665</v>
      </c>
    </row>
    <row r="5986">
      <c r="A5986" s="3" t="n">
        <v>45392.40841266204</v>
      </c>
      <c r="B5986" t="n">
        <v>0.5339034459499999</v>
      </c>
      <c r="C5986" t="n">
        <v>0.0302354335247088</v>
      </c>
      <c r="D5986" t="n">
        <v>-3.440467019499999</v>
      </c>
      <c r="E5986" t="n">
        <v>-1.685171604272615</v>
      </c>
      <c r="F5986" t="n">
        <v>-11.17853168845</v>
      </c>
      <c r="G5986" t="n">
        <v>-9.854526385330566</v>
      </c>
    </row>
    <row r="5987">
      <c r="A5987" s="3" t="n">
        <v>45392.40841321759</v>
      </c>
      <c r="B5987" t="n">
        <v>-0.6272823672499999</v>
      </c>
      <c r="C5987" t="n">
        <v>-0.2422294897851989</v>
      </c>
      <c r="D5987" t="n">
        <v>-2.15717860715</v>
      </c>
      <c r="E5987" t="n">
        <v>-1.74854830287145</v>
      </c>
      <c r="F5987" t="n">
        <v>-9.6630021908</v>
      </c>
      <c r="G5987" t="n">
        <v>-9.779078637814013</v>
      </c>
    </row>
    <row r="5988">
      <c r="A5988" s="3" t="n">
        <v>45392.40841378472</v>
      </c>
      <c r="B5988" t="n">
        <v>-0.25139347275</v>
      </c>
      <c r="C5988" t="n">
        <v>-0.0566087385393941</v>
      </c>
      <c r="D5988" t="n">
        <v>-0.9073995178499999</v>
      </c>
      <c r="E5988" t="n">
        <v>-1.016568654365387</v>
      </c>
      <c r="F5988" t="n">
        <v>-8.219296597749999</v>
      </c>
      <c r="G5988" t="n">
        <v>-9.948642176940005</v>
      </c>
    </row>
    <row r="5989">
      <c r="A5989" s="3" t="n">
        <v>45392.40841434028</v>
      </c>
      <c r="B5989" t="n">
        <v>-0.3663176041</v>
      </c>
      <c r="C5989" t="n">
        <v>0.05918400140431251</v>
      </c>
      <c r="D5989" t="n">
        <v>0.32321737735</v>
      </c>
      <c r="E5989" t="n">
        <v>0.4422868870938242</v>
      </c>
      <c r="F5989" t="n">
        <v>-11.11627907425</v>
      </c>
      <c r="G5989" t="n">
        <v>-10.4099407980632</v>
      </c>
    </row>
    <row r="5990">
      <c r="A5990" s="3" t="n">
        <v>45392.4084149074</v>
      </c>
      <c r="B5990" t="n">
        <v>0.42138194385</v>
      </c>
      <c r="C5990" t="n">
        <v>0.2073567452139866</v>
      </c>
      <c r="D5990" t="n">
        <v>1.8650875369</v>
      </c>
      <c r="E5990" t="n">
        <v>1.557633286466438</v>
      </c>
      <c r="F5990" t="n">
        <v>-9.06923895325</v>
      </c>
      <c r="G5990" t="n">
        <v>-10.76632341991821</v>
      </c>
    </row>
    <row r="5991">
      <c r="A5991" s="3" t="n">
        <v>45392.40841548611</v>
      </c>
      <c r="B5991" t="n">
        <v>-0.2705458602</v>
      </c>
      <c r="C5991" t="n">
        <v>0.4056587750319359</v>
      </c>
      <c r="D5991" t="n">
        <v>0.5075725906999999</v>
      </c>
      <c r="E5991" t="n">
        <v>1.648651456798023</v>
      </c>
      <c r="F5991" t="n">
        <v>-13.0412165961</v>
      </c>
      <c r="G5991" t="n">
        <v>-10.68433914013849</v>
      </c>
    </row>
    <row r="5992">
      <c r="A5992" s="3" t="n">
        <v>45392.40841604167</v>
      </c>
      <c r="B5992" t="n">
        <v>1.64960601645</v>
      </c>
      <c r="C5992" t="n">
        <v>0.4543241270713299</v>
      </c>
      <c r="D5992" t="n">
        <v>5.001489566499999</v>
      </c>
      <c r="E5992" t="n">
        <v>0.6685975322474376</v>
      </c>
      <c r="F5992" t="n">
        <v>-10.68053038815</v>
      </c>
      <c r="G5992" t="n">
        <v>-10.94496126488092</v>
      </c>
    </row>
    <row r="5993">
      <c r="A5993" s="3" t="n">
        <v>45392.4084166088</v>
      </c>
      <c r="B5993" t="n">
        <v>0.7086873688999999</v>
      </c>
      <c r="C5993" t="n">
        <v>0.4655421803136376</v>
      </c>
      <c r="D5993" t="n">
        <v>1.4006053663</v>
      </c>
      <c r="E5993" t="n">
        <v>-0.2247360949158516</v>
      </c>
      <c r="F5993" t="n">
        <v>-11.80101860385</v>
      </c>
      <c r="G5993" t="n">
        <v>-10.80505925309106</v>
      </c>
    </row>
    <row r="5994">
      <c r="A5994" s="3" t="n">
        <v>45392.40841717592</v>
      </c>
      <c r="B5994" t="n">
        <v>0.8523351781</v>
      </c>
      <c r="C5994" t="n">
        <v>0.5894774800474375</v>
      </c>
      <c r="D5994" t="n">
        <v>-3.72298679935</v>
      </c>
      <c r="E5994" t="n">
        <v>-0.817437425428324</v>
      </c>
      <c r="F5994" t="n">
        <v>-10.1178934577</v>
      </c>
      <c r="G5994" t="n">
        <v>-10.31924320689152</v>
      </c>
    </row>
    <row r="5995">
      <c r="A5995" s="3" t="n">
        <v>45392.40841773148</v>
      </c>
      <c r="B5995" t="n">
        <v>-0.4333460568499999</v>
      </c>
      <c r="C5995" t="n">
        <v>0.7913889285484871</v>
      </c>
      <c r="D5995" t="n">
        <v>-4.244916325649999</v>
      </c>
      <c r="E5995" t="n">
        <v>-1.23883461644744</v>
      </c>
      <c r="F5995" t="n">
        <v>-8.236056162600001</v>
      </c>
      <c r="G5995" t="n">
        <v>-10.26088374130422</v>
      </c>
    </row>
    <row r="5996">
      <c r="A5996" s="3" t="n">
        <v>45392.40841829861</v>
      </c>
      <c r="B5996" t="n">
        <v>-0.07901217904999999</v>
      </c>
      <c r="C5996" t="n">
        <v>0.8505190276667858</v>
      </c>
      <c r="D5996" t="n">
        <v>-2.885008556849999</v>
      </c>
      <c r="E5996" t="n">
        <v>-0.9753162153530326</v>
      </c>
      <c r="F5996" t="n">
        <v>-10.63504714545</v>
      </c>
      <c r="G5996" t="n">
        <v>-9.813089905900609</v>
      </c>
    </row>
    <row r="5997">
      <c r="A5997" s="3" t="n">
        <v>45392.40841886574</v>
      </c>
      <c r="B5997" t="n">
        <v>1.6950990658</v>
      </c>
      <c r="C5997" t="n">
        <v>0.736645785160142</v>
      </c>
      <c r="D5997" t="n">
        <v>1.7046703562</v>
      </c>
      <c r="E5997" t="n">
        <v>-0.886508038748021</v>
      </c>
      <c r="F5997" t="n">
        <v>-9.421180008449999</v>
      </c>
      <c r="G5997" t="n">
        <v>-10.0299745316583</v>
      </c>
    </row>
    <row r="5998">
      <c r="A5998" s="3" t="n">
        <v>45392.40841943287</v>
      </c>
      <c r="B5998" t="n">
        <v>1.6950990658</v>
      </c>
      <c r="C5998" t="n">
        <v>0.9131630620717975</v>
      </c>
      <c r="D5998" t="n">
        <v>2.12844512265</v>
      </c>
      <c r="E5998" t="n">
        <v>0.1515155999155017</v>
      </c>
      <c r="F5998" t="n">
        <v>-10.7236306149</v>
      </c>
      <c r="G5998" t="n">
        <v>-10.05891665320854</v>
      </c>
    </row>
    <row r="5999">
      <c r="A5999" s="3" t="n">
        <v>45392.40841998842</v>
      </c>
      <c r="B5999" t="n">
        <v>1.37188168845</v>
      </c>
      <c r="C5999" t="n">
        <v>0.8874749195756435</v>
      </c>
      <c r="D5999" t="n">
        <v>1.3359599295</v>
      </c>
      <c r="E5999" t="n">
        <v>1.286919227360377</v>
      </c>
      <c r="F5999" t="n">
        <v>-10.9367095061</v>
      </c>
      <c r="G5999" t="n">
        <v>-10.29415690467788</v>
      </c>
    </row>
    <row r="6000">
      <c r="A6000" s="3" t="n">
        <v>45392.40842055556</v>
      </c>
      <c r="B6000" t="n">
        <v>-0.14844326105</v>
      </c>
      <c r="C6000" t="n">
        <v>0.8195383116014009</v>
      </c>
      <c r="D6000" t="n">
        <v>2.1116855578</v>
      </c>
      <c r="E6000" t="n">
        <v>1.86028794751236</v>
      </c>
      <c r="F6000" t="n">
        <v>-10.27112236395</v>
      </c>
      <c r="G6000" t="n">
        <v>-10.55866223422707</v>
      </c>
    </row>
    <row r="6001">
      <c r="A6001" s="3" t="n">
        <v>45392.40842112269</v>
      </c>
      <c r="B6001" t="n">
        <v>0.6847395296</v>
      </c>
      <c r="C6001" t="n">
        <v>0.5940200849145704</v>
      </c>
      <c r="D6001" t="n">
        <v>0.12210259915</v>
      </c>
      <c r="E6001" t="n">
        <v>1.882605048356182</v>
      </c>
      <c r="F6001" t="n">
        <v>-10.4866038844</v>
      </c>
      <c r="G6001" t="n">
        <v>-10.43218804081285</v>
      </c>
    </row>
    <row r="6002">
      <c r="A6002" s="3" t="n">
        <v>45392.40842168981</v>
      </c>
      <c r="B6002" t="n">
        <v>0.5410917204</v>
      </c>
      <c r="C6002" t="n">
        <v>0.4597088237163182</v>
      </c>
      <c r="D6002" t="n">
        <v>0.8475495329</v>
      </c>
      <c r="E6002" t="n">
        <v>1.553333150449072</v>
      </c>
      <c r="F6002" t="n">
        <v>-10.16338650705</v>
      </c>
      <c r="G6002" t="n">
        <v>-10.84973476157719</v>
      </c>
    </row>
    <row r="6003">
      <c r="A6003" s="3" t="n">
        <v>45392.40842224537</v>
      </c>
      <c r="B6003" t="n">
        <v>-0.02393803265</v>
      </c>
      <c r="C6003" t="n">
        <v>0.5995151463758758</v>
      </c>
      <c r="D6003" t="n">
        <v>1.9105707796</v>
      </c>
      <c r="E6003" t="n">
        <v>1.511649836038466</v>
      </c>
      <c r="F6003" t="n">
        <v>-10.36689410785</v>
      </c>
      <c r="G6003" t="n">
        <v>-10.48418141325679</v>
      </c>
    </row>
    <row r="6004">
      <c r="A6004" s="3" t="n">
        <v>45392.40842280092</v>
      </c>
      <c r="B6004" t="n">
        <v>0.5841821404999999</v>
      </c>
      <c r="C6004" t="n">
        <v>0.9326601909871821</v>
      </c>
      <c r="D6004" t="n">
        <v>2.0111281687</v>
      </c>
      <c r="E6004" t="n">
        <v>0.5834152330388128</v>
      </c>
      <c r="F6004" t="n">
        <v>-11.46343448425</v>
      </c>
      <c r="G6004" t="n">
        <v>-10.98523422757812</v>
      </c>
    </row>
    <row r="6005">
      <c r="A6005" s="3" t="n">
        <v>45392.40842337963</v>
      </c>
      <c r="B6005" t="n">
        <v>1.55383427255</v>
      </c>
      <c r="C6005" t="n">
        <v>1.025180584655364</v>
      </c>
      <c r="D6005" t="n">
        <v>0.60333452795</v>
      </c>
      <c r="E6005" t="n">
        <v>-0.6195013733877641</v>
      </c>
      <c r="F6005" t="n">
        <v>-11.0636075571</v>
      </c>
      <c r="G6005" t="n">
        <v>-11.08968547392987</v>
      </c>
    </row>
    <row r="6006">
      <c r="A6006" s="3" t="n">
        <v>45392.40842394676</v>
      </c>
      <c r="B6006" t="n">
        <v>1.79086100305</v>
      </c>
      <c r="C6006" t="n">
        <v>0.8054559393420768</v>
      </c>
      <c r="D6006" t="n">
        <v>-0.4836247513999999</v>
      </c>
      <c r="E6006" t="n">
        <v>-1.122879963911775</v>
      </c>
      <c r="F6006" t="n">
        <v>-11.72440905405</v>
      </c>
      <c r="G6006" t="n">
        <v>-11.03544976181588</v>
      </c>
    </row>
    <row r="6007">
      <c r="A6007" s="3" t="n">
        <v>45392.40842506944</v>
      </c>
      <c r="B6007" t="n">
        <v>0.9888045194999999</v>
      </c>
      <c r="C6007" t="n">
        <v>0.8291465426690001</v>
      </c>
      <c r="D6007" t="n">
        <v>-2.6934748757</v>
      </c>
      <c r="E6007" t="n">
        <v>-1.502659766810727</v>
      </c>
      <c r="F6007" t="n">
        <v>-9.229646327299999</v>
      </c>
      <c r="G6007" t="n">
        <v>-11.09154311403616</v>
      </c>
    </row>
    <row r="6008">
      <c r="A6008" s="3" t="n">
        <v>45392.4084250926</v>
      </c>
      <c r="B6008" t="n">
        <v>0.6153084475999999</v>
      </c>
      <c r="C6008" t="n">
        <v>0.8229294465995362</v>
      </c>
      <c r="D6008" t="n">
        <v>-5.707774306149999</v>
      </c>
      <c r="E6008" t="n">
        <v>-1.474397550134503</v>
      </c>
      <c r="F6008" t="n">
        <v>-13.6613106889</v>
      </c>
      <c r="G6008" t="n">
        <v>-10.74772166786495</v>
      </c>
    </row>
    <row r="6009">
      <c r="A6009" s="3" t="n">
        <v>45392.40842563657</v>
      </c>
      <c r="B6009" t="n">
        <v>-0.84036125845</v>
      </c>
      <c r="C6009" t="n">
        <v>0.654817314532869</v>
      </c>
      <c r="D6009" t="n">
        <v>-0.7948780157499999</v>
      </c>
      <c r="E6009" t="n">
        <v>-0.718455158049186</v>
      </c>
      <c r="F6009" t="n">
        <v>-8.53293287805</v>
      </c>
      <c r="G6009" t="n">
        <v>-10.51991554287532</v>
      </c>
    </row>
    <row r="6010">
      <c r="A6010" s="3" t="n">
        <v>45392.40842620371</v>
      </c>
      <c r="B6010" t="n">
        <v>0.5386988978</v>
      </c>
      <c r="C6010" t="n">
        <v>0.6641598516775076</v>
      </c>
      <c r="D6010" t="n">
        <v>2.717422715</v>
      </c>
      <c r="E6010" t="n">
        <v>0.4732487670762253</v>
      </c>
      <c r="F6010" t="n">
        <v>-10.46745149695</v>
      </c>
      <c r="G6010" t="n">
        <v>-10.51616007597112</v>
      </c>
    </row>
    <row r="6011">
      <c r="A6011" s="3" t="n">
        <v>45392.40842677083</v>
      </c>
      <c r="B6011" t="n">
        <v>1.58974622485</v>
      </c>
      <c r="C6011" t="n">
        <v>0.5246151768405608</v>
      </c>
      <c r="D6011" t="n">
        <v>2.3558907561</v>
      </c>
      <c r="E6011" t="n">
        <v>1.311051427108512</v>
      </c>
      <c r="F6011" t="n">
        <v>-10.7571497446</v>
      </c>
      <c r="G6011" t="n">
        <v>-10.29563727450073</v>
      </c>
    </row>
    <row r="6012">
      <c r="A6012" s="3" t="n">
        <v>45392.40842732639</v>
      </c>
      <c r="B6012" t="n">
        <v>0.7685373538499999</v>
      </c>
      <c r="C6012" t="n">
        <v>0.5779900525310039</v>
      </c>
      <c r="D6012" t="n">
        <v>2.43251011255</v>
      </c>
      <c r="E6012" t="n">
        <v>1.776665682870751</v>
      </c>
      <c r="F6012" t="n">
        <v>-9.3589372009</v>
      </c>
      <c r="G6012" t="n">
        <v>-10.3185582501069</v>
      </c>
    </row>
    <row r="6013">
      <c r="A6013" s="3" t="n">
        <v>45392.40842789352</v>
      </c>
      <c r="B6013" t="n">
        <v>0.7302325789499999</v>
      </c>
      <c r="C6013" t="n">
        <v>0.6615247659616568</v>
      </c>
      <c r="D6013" t="n">
        <v>2.4181433703</v>
      </c>
      <c r="E6013" t="n">
        <v>1.594879354634271</v>
      </c>
      <c r="F6013" t="n">
        <v>-11.18571015625</v>
      </c>
      <c r="G6013" t="n">
        <v>-9.855311145923803</v>
      </c>
    </row>
    <row r="6014">
      <c r="A6014" s="3" t="n">
        <v>45392.40842847222</v>
      </c>
      <c r="B6014" t="n">
        <v>0.8690947429499999</v>
      </c>
      <c r="C6014" t="n">
        <v>0.5639929684095586</v>
      </c>
      <c r="D6014" t="n">
        <v>0.09816456649999999</v>
      </c>
      <c r="E6014" t="n">
        <v>-0.03177676916468542</v>
      </c>
      <c r="F6014" t="n">
        <v>-10.2088795564</v>
      </c>
      <c r="G6014" t="n">
        <v>-10.14578955944292</v>
      </c>
    </row>
    <row r="6015">
      <c r="A6015" s="3" t="n">
        <v>45392.40842901621</v>
      </c>
      <c r="B6015" t="n">
        <v>-0.96965213205</v>
      </c>
      <c r="C6015" t="n">
        <v>0.1720259683675994</v>
      </c>
      <c r="D6015" t="n">
        <v>-2.5929174866</v>
      </c>
      <c r="E6015" t="n">
        <v>-0.5054447305245935</v>
      </c>
      <c r="F6015" t="n">
        <v>-9.0644435014</v>
      </c>
      <c r="G6015" t="n">
        <v>-9.57904366550224</v>
      </c>
    </row>
    <row r="6016">
      <c r="A6016" s="3" t="n">
        <v>45392.40842958333</v>
      </c>
      <c r="B6016" t="n">
        <v>0.5458773656</v>
      </c>
      <c r="C6016" t="n">
        <v>-0.02251183942505847</v>
      </c>
      <c r="D6016" t="n">
        <v>-2.36547185315</v>
      </c>
      <c r="E6016" t="n">
        <v>-1.471356642839515</v>
      </c>
      <c r="F6016" t="n">
        <v>-9.983816938899999</v>
      </c>
      <c r="G6016" t="n">
        <v>-9.755253644521238</v>
      </c>
    </row>
    <row r="6017">
      <c r="A6017" s="3" t="n">
        <v>45392.40843015046</v>
      </c>
      <c r="B6017" t="n">
        <v>0.21308869785</v>
      </c>
      <c r="C6017" t="n">
        <v>0.1119822506466204</v>
      </c>
      <c r="D6017" t="n">
        <v>-2.08774752515</v>
      </c>
      <c r="E6017" t="n">
        <v>-2.077492558087535</v>
      </c>
      <c r="F6017" t="n">
        <v>-9.193734375</v>
      </c>
      <c r="G6017" t="n">
        <v>-9.827519991337439</v>
      </c>
    </row>
    <row r="6018">
      <c r="A6018" s="3" t="n">
        <v>45392.40843071759</v>
      </c>
      <c r="B6018" t="n">
        <v>-0.5147510585</v>
      </c>
      <c r="C6018" t="n">
        <v>0.1471976793440563</v>
      </c>
      <c r="D6018" t="n">
        <v>-2.15957142975</v>
      </c>
      <c r="E6018" t="n">
        <v>-2.572506601925998</v>
      </c>
      <c r="F6018" t="n">
        <v>-9.627080431850001</v>
      </c>
      <c r="G6018" t="n">
        <v>-9.738616971397112</v>
      </c>
    </row>
    <row r="6019">
      <c r="A6019" s="3" t="n">
        <v>45392.40843127315</v>
      </c>
      <c r="B6019" t="n">
        <v>0.4381415087</v>
      </c>
      <c r="C6019" t="n">
        <v>0.3421875759876467</v>
      </c>
      <c r="D6019" t="n">
        <v>1.6041129671</v>
      </c>
      <c r="E6019" t="n">
        <v>-2.577976655286837</v>
      </c>
      <c r="F6019" t="n">
        <v>-9.5337113172</v>
      </c>
      <c r="G6019" t="n">
        <v>-10.06790100760527</v>
      </c>
    </row>
    <row r="6020">
      <c r="A6020" s="3" t="n">
        <v>45392.40843185185</v>
      </c>
      <c r="B6020" t="n">
        <v>0.94091864755</v>
      </c>
      <c r="C6020" t="n">
        <v>0.5164725484724956</v>
      </c>
      <c r="D6020" t="n">
        <v>-6.4380068851</v>
      </c>
      <c r="E6020" t="n">
        <v>-2.362241990682757</v>
      </c>
      <c r="F6020" t="n">
        <v>-12.24633858035</v>
      </c>
      <c r="G6020" t="n">
        <v>-10.08649750201402</v>
      </c>
    </row>
    <row r="6021">
      <c r="A6021" s="3" t="n">
        <v>45392.40843240741</v>
      </c>
      <c r="B6021" t="n">
        <v>0.7972708383499999</v>
      </c>
      <c r="C6021" t="n">
        <v>0.3316722412247095</v>
      </c>
      <c r="D6021" t="n">
        <v>-1.6280608064</v>
      </c>
      <c r="E6021" t="n">
        <v>-2.301789799701055</v>
      </c>
      <c r="F6021" t="n">
        <v>-9.021353081299999</v>
      </c>
      <c r="G6021" t="n">
        <v>-10.06051858891646</v>
      </c>
    </row>
    <row r="6022">
      <c r="A6022" s="3" t="n">
        <v>45392.40843353009</v>
      </c>
      <c r="B6022" t="n">
        <v>0.07182390459999999</v>
      </c>
      <c r="C6022" t="n">
        <v>0.4055461014238939</v>
      </c>
      <c r="D6022" t="n">
        <v>-2.84191813675</v>
      </c>
      <c r="E6022" t="n">
        <v>-1.958810079558514</v>
      </c>
      <c r="F6022" t="n">
        <v>-10.16099368445</v>
      </c>
      <c r="G6022" t="n">
        <v>-9.92045459595667</v>
      </c>
    </row>
    <row r="6023">
      <c r="A6023" s="3" t="n">
        <v>45392.40843409723</v>
      </c>
      <c r="B6023" t="n">
        <v>0.6368536576499999</v>
      </c>
      <c r="C6023" t="n">
        <v>0.5149873324729617</v>
      </c>
      <c r="D6023" t="n">
        <v>-0.948106922</v>
      </c>
      <c r="E6023" t="n">
        <v>-0.7935092908656198</v>
      </c>
      <c r="F6023" t="n">
        <v>-10.06522194055</v>
      </c>
      <c r="G6023" t="n">
        <v>-9.925951691897813</v>
      </c>
    </row>
    <row r="6024">
      <c r="A6024" s="3" t="n">
        <v>45392.40843467593</v>
      </c>
      <c r="B6024" t="n">
        <v>-0.26096476315</v>
      </c>
      <c r="C6024" t="n">
        <v>0.4866476684069944</v>
      </c>
      <c r="D6024" t="n">
        <v>0.15562172885</v>
      </c>
      <c r="E6024" t="n">
        <v>0.3846731155150361</v>
      </c>
      <c r="F6024" t="n">
        <v>-8.738833301450001</v>
      </c>
      <c r="G6024" t="n">
        <v>-10.13282416233266</v>
      </c>
    </row>
    <row r="6025">
      <c r="A6025" s="3" t="n">
        <v>45392.40843635417</v>
      </c>
      <c r="B6025" t="n">
        <v>0.28491260245</v>
      </c>
      <c r="C6025" t="n">
        <v>0.4802415028686494</v>
      </c>
      <c r="D6025" t="n">
        <v>0.9217662600999998</v>
      </c>
      <c r="E6025" t="n">
        <v>1.563770283464573</v>
      </c>
      <c r="F6025" t="n">
        <v>-10.4554775773</v>
      </c>
      <c r="G6025" t="n">
        <v>-9.944207422363547</v>
      </c>
    </row>
    <row r="6026">
      <c r="A6026" s="3" t="n">
        <v>45392.40843637731</v>
      </c>
      <c r="B6026" t="n">
        <v>1.07260234375</v>
      </c>
      <c r="C6026" t="n">
        <v>0.4543569302012833</v>
      </c>
      <c r="D6026" t="n">
        <v>2.63362489075</v>
      </c>
      <c r="E6026" t="n">
        <v>0.5168748497157356</v>
      </c>
      <c r="F6026" t="n">
        <v>-9.639054351499999</v>
      </c>
      <c r="G6026" t="n">
        <v>-10.26667160784676</v>
      </c>
    </row>
    <row r="6027">
      <c r="A6027" s="3" t="n">
        <v>45392.40843690973</v>
      </c>
      <c r="B6027" t="n">
        <v>0.80444930615</v>
      </c>
      <c r="C6027" t="n">
        <v>0.311346736125875</v>
      </c>
      <c r="D6027" t="n">
        <v>3.557783973449999</v>
      </c>
      <c r="E6027" t="n">
        <v>-0.1744183109217954</v>
      </c>
      <c r="F6027" t="n">
        <v>-11.7124351344</v>
      </c>
      <c r="G6027" t="n">
        <v>-9.849661692588139</v>
      </c>
    </row>
    <row r="6028">
      <c r="A6028" s="3" t="n">
        <v>45392.40843694445</v>
      </c>
      <c r="B6028" t="n">
        <v>0.35673650705</v>
      </c>
      <c r="C6028" t="n">
        <v>0.1343938519358978</v>
      </c>
      <c r="D6028" t="n">
        <v>-1.7094560014</v>
      </c>
      <c r="E6028" t="n">
        <v>-1.24960368970688</v>
      </c>
      <c r="F6028" t="n">
        <v>-10.46266585175</v>
      </c>
      <c r="G6028" t="n">
        <v>-9.745523047492217</v>
      </c>
    </row>
    <row r="6029">
      <c r="A6029" s="3" t="n">
        <v>45392.4084380787</v>
      </c>
      <c r="B6029" t="n">
        <v>-0.25617911795</v>
      </c>
      <c r="C6029" t="n">
        <v>0.2106668210491848</v>
      </c>
      <c r="D6029" t="n">
        <v>-5.942408214049999</v>
      </c>
      <c r="E6029" t="n">
        <v>-2.299524486410379</v>
      </c>
      <c r="F6029" t="n">
        <v>-8.171410725799999</v>
      </c>
      <c r="G6029" t="n">
        <v>-9.737989460093733</v>
      </c>
    </row>
    <row r="6030">
      <c r="A6030" s="3" t="n">
        <v>45392.40843811342</v>
      </c>
      <c r="B6030" t="n">
        <v>-0.6440419320999999</v>
      </c>
      <c r="C6030" t="n">
        <v>-0.0125288297403264</v>
      </c>
      <c r="D6030" t="n">
        <v>-5.863396034999999</v>
      </c>
      <c r="E6030" t="n">
        <v>-2.842489185523085</v>
      </c>
      <c r="F6030" t="n">
        <v>-9.2272535047</v>
      </c>
      <c r="G6030" t="n">
        <v>-9.287605457545945</v>
      </c>
    </row>
    <row r="6031">
      <c r="A6031" s="3" t="n">
        <v>45392.40843859954</v>
      </c>
      <c r="B6031" t="n">
        <v>-0.5123582359</v>
      </c>
      <c r="C6031" t="n">
        <v>-0.1813785864741264</v>
      </c>
      <c r="D6031" t="n">
        <v>-1.14442624835</v>
      </c>
      <c r="E6031" t="n">
        <v>-3.048659074634508</v>
      </c>
      <c r="F6031" t="n">
        <v>-8.128310499049999</v>
      </c>
      <c r="G6031" t="n">
        <v>-9.367897758740469</v>
      </c>
    </row>
    <row r="6032">
      <c r="A6032" s="3" t="n">
        <v>45392.40843917824</v>
      </c>
      <c r="B6032" t="n">
        <v>0.5219393329499999</v>
      </c>
      <c r="C6032" t="n">
        <v>-0.1923839794251754</v>
      </c>
      <c r="D6032" t="n">
        <v>-1.24976928265</v>
      </c>
      <c r="E6032" t="n">
        <v>-2.179815029890915</v>
      </c>
      <c r="F6032" t="n">
        <v>-10.53209693375</v>
      </c>
      <c r="G6032" t="n">
        <v>-9.097653824491983</v>
      </c>
    </row>
    <row r="6033">
      <c r="A6033" s="3" t="n">
        <v>45392.40843975695</v>
      </c>
      <c r="B6033" t="n">
        <v>0.53151062335</v>
      </c>
      <c r="C6033" t="n">
        <v>-0.2299266930406767</v>
      </c>
      <c r="D6033" t="n">
        <v>-0.6871323522</v>
      </c>
      <c r="E6033" t="n">
        <v>-0.3804524613672503</v>
      </c>
      <c r="F6033" t="n">
        <v>-9.75397848285</v>
      </c>
      <c r="G6033" t="n">
        <v>-9.529330259175667</v>
      </c>
    </row>
    <row r="6034">
      <c r="A6034" s="3" t="n">
        <v>45392.40844030093</v>
      </c>
      <c r="B6034" t="n">
        <v>-0.84036125845</v>
      </c>
      <c r="C6034" t="n">
        <v>-0.1269760698728442</v>
      </c>
      <c r="D6034" t="n">
        <v>1.2617432023</v>
      </c>
      <c r="E6034" t="n">
        <v>0.6463251442413772</v>
      </c>
      <c r="F6034" t="n">
        <v>-9.095569808500001</v>
      </c>
      <c r="G6034" t="n">
        <v>-9.909093763376603</v>
      </c>
    </row>
    <row r="6035">
      <c r="A6035" s="3" t="n">
        <v>45392.40844143518</v>
      </c>
      <c r="B6035" t="n">
        <v>-0.14605043845</v>
      </c>
      <c r="C6035" t="n">
        <v>-0.1162601445417253</v>
      </c>
      <c r="D6035" t="n">
        <v>0.7302325789499999</v>
      </c>
      <c r="E6035" t="n">
        <v>0.9532794612588606</v>
      </c>
      <c r="F6035" t="n">
        <v>-10.87207387595</v>
      </c>
      <c r="G6035" t="n">
        <v>-9.878717493556671</v>
      </c>
    </row>
    <row r="6036">
      <c r="A6036" s="3" t="n">
        <v>45392.40844145833</v>
      </c>
      <c r="B6036" t="n">
        <v>-0.36152215225</v>
      </c>
      <c r="C6036" t="n">
        <v>-0.3127521502252923</v>
      </c>
      <c r="D6036" t="n">
        <v>2.08774752515</v>
      </c>
      <c r="E6036" t="n">
        <v>0.2341649488679494</v>
      </c>
      <c r="F6036" t="n">
        <v>-8.834605045349999</v>
      </c>
      <c r="G6036" t="n">
        <v>-9.847404265764247</v>
      </c>
    </row>
    <row r="6037">
      <c r="A6037" s="3" t="n">
        <v>45392.40844200231</v>
      </c>
      <c r="B6037" t="n">
        <v>-0.5147510585</v>
      </c>
      <c r="C6037" t="n">
        <v>-0.395862320290444</v>
      </c>
      <c r="D6037" t="n">
        <v>-0.04069759749999999</v>
      </c>
      <c r="E6037" t="n">
        <v>0.2536754962065276</v>
      </c>
      <c r="F6037" t="n">
        <v>-10.8553143111</v>
      </c>
      <c r="G6037" t="n">
        <v>-9.496042191522754</v>
      </c>
    </row>
    <row r="6038">
      <c r="A6038" s="3" t="n">
        <v>45392.40844255787</v>
      </c>
      <c r="B6038" t="n">
        <v>0.2705458602</v>
      </c>
      <c r="C6038" t="n">
        <v>-0.2958296212544299</v>
      </c>
      <c r="D6038" t="n">
        <v>-2.33195272345</v>
      </c>
      <c r="E6038" t="n">
        <v>-0.07723230636398608</v>
      </c>
      <c r="F6038" t="n">
        <v>-9.141062857849999</v>
      </c>
      <c r="G6038" t="n">
        <v>-9.80266795147625</v>
      </c>
    </row>
    <row r="6039">
      <c r="A6039" s="3" t="n">
        <v>45392.408443125</v>
      </c>
      <c r="B6039" t="n">
        <v>-0.4501056217</v>
      </c>
      <c r="C6039" t="n">
        <v>0.0629314675451051</v>
      </c>
      <c r="D6039" t="n">
        <v>-0.4309532342499999</v>
      </c>
      <c r="E6039" t="n">
        <v>-0.8726314232641049</v>
      </c>
      <c r="F6039" t="n">
        <v>-9.272746554049998</v>
      </c>
      <c r="G6039" t="n">
        <v>-10.08565298714781</v>
      </c>
    </row>
    <row r="6040">
      <c r="A6040" s="3" t="n">
        <v>45392.40844369213</v>
      </c>
      <c r="B6040" t="n">
        <v>-0.3758888945</v>
      </c>
      <c r="C6040" t="n">
        <v>0.1332964443681822</v>
      </c>
      <c r="D6040" t="n">
        <v>-2.0422544758</v>
      </c>
      <c r="E6040" t="n">
        <v>-1.90184864450898</v>
      </c>
      <c r="F6040" t="n">
        <v>-9.6630021908</v>
      </c>
      <c r="G6040" t="n">
        <v>-9.905684980980329</v>
      </c>
    </row>
    <row r="6041">
      <c r="A6041" s="3" t="n">
        <v>45392.40844425926</v>
      </c>
      <c r="B6041" t="n">
        <v>0.8475495329</v>
      </c>
      <c r="C6041" t="n">
        <v>0.1725683515483688</v>
      </c>
      <c r="D6041" t="n">
        <v>0.8834614852</v>
      </c>
      <c r="E6041" t="n">
        <v>-2.222053711578328</v>
      </c>
      <c r="F6041" t="n">
        <v>-10.3190082359</v>
      </c>
      <c r="G6041" t="n">
        <v>-10.03233651703022</v>
      </c>
    </row>
    <row r="6042">
      <c r="A6042" s="3" t="n">
        <v>45392.40844481481</v>
      </c>
      <c r="B6042" t="n">
        <v>0.42616758905</v>
      </c>
      <c r="C6042" t="n">
        <v>0.2713434448740101</v>
      </c>
      <c r="D6042" t="n">
        <v>-2.77487987735</v>
      </c>
      <c r="E6042" t="n">
        <v>-1.614373328962942</v>
      </c>
      <c r="F6042" t="n">
        <v>-11.6430040524</v>
      </c>
      <c r="G6042" t="n">
        <v>-9.597936051000959</v>
      </c>
    </row>
    <row r="6043">
      <c r="A6043" s="3" t="n">
        <v>45392.40844539352</v>
      </c>
      <c r="B6043" t="n">
        <v>0.751777789</v>
      </c>
      <c r="C6043" t="n">
        <v>0.256118517882052</v>
      </c>
      <c r="D6043" t="n">
        <v>-3.5769363609</v>
      </c>
      <c r="E6043" t="n">
        <v>-0.9288785044383476</v>
      </c>
      <c r="F6043" t="n">
        <v>-9.5337113172</v>
      </c>
      <c r="G6043" t="n">
        <v>-9.988179183700726</v>
      </c>
    </row>
    <row r="6044">
      <c r="A6044" s="3" t="n">
        <v>45392.40844594908</v>
      </c>
      <c r="B6044" t="n">
        <v>-0.39982692715</v>
      </c>
      <c r="C6044" t="n">
        <v>0.4957773852451063</v>
      </c>
      <c r="D6044" t="n">
        <v>-2.0709879603</v>
      </c>
      <c r="E6044" t="n">
        <v>0.1460730006027976</v>
      </c>
      <c r="F6044" t="n">
        <v>-8.23126071075</v>
      </c>
      <c r="G6044" t="n">
        <v>-9.875862638299793</v>
      </c>
    </row>
    <row r="6045">
      <c r="A6045" s="3" t="n">
        <v>45392.4084465162</v>
      </c>
      <c r="B6045" t="n">
        <v>-0.009581097049999999</v>
      </c>
      <c r="C6045" t="n">
        <v>0.3110442158319356</v>
      </c>
      <c r="D6045" t="n">
        <v>3.73495091235</v>
      </c>
      <c r="E6045" t="n">
        <v>1.171985837984152</v>
      </c>
      <c r="F6045" t="n">
        <v>-9.710878256099999</v>
      </c>
      <c r="G6045" t="n">
        <v>-9.764221540204689</v>
      </c>
    </row>
    <row r="6046">
      <c r="A6046" s="3" t="n">
        <v>45392.40844707176</v>
      </c>
      <c r="B6046" t="n">
        <v>0.8068421287499999</v>
      </c>
      <c r="C6046" t="n">
        <v>0.1669613936960377</v>
      </c>
      <c r="D6046" t="n">
        <v>3.1962618212</v>
      </c>
      <c r="E6046" t="n">
        <v>1.820256745025879</v>
      </c>
      <c r="F6046" t="n">
        <v>-9.258379811799999</v>
      </c>
      <c r="G6046" t="n">
        <v>-9.586525522250492</v>
      </c>
    </row>
    <row r="6047">
      <c r="A6047" s="3" t="n">
        <v>45392.40844765046</v>
      </c>
      <c r="B6047" t="n">
        <v>0.28730542505</v>
      </c>
      <c r="C6047" t="n">
        <v>0.2555860785072269</v>
      </c>
      <c r="D6047" t="n">
        <v>2.50433401715</v>
      </c>
      <c r="E6047" t="n">
        <v>2.111278501817372</v>
      </c>
      <c r="F6047" t="n">
        <v>-11.97579272015</v>
      </c>
      <c r="G6047" t="n">
        <v>-9.679893791105505</v>
      </c>
    </row>
    <row r="6048">
      <c r="A6048" s="3" t="n">
        <v>45392.40844876158</v>
      </c>
      <c r="B6048" t="n">
        <v>0.6895251748</v>
      </c>
      <c r="C6048" t="n">
        <v>0.2537392965798375</v>
      </c>
      <c r="D6048" t="n">
        <v>4.03183743445</v>
      </c>
      <c r="E6048" t="n">
        <v>2.123111288000938</v>
      </c>
      <c r="F6048" t="n">
        <v>-8.60475678265</v>
      </c>
      <c r="G6048" t="n">
        <v>-10.11641480232649</v>
      </c>
    </row>
    <row r="6049">
      <c r="A6049" s="3" t="n">
        <v>45392.4084487963</v>
      </c>
      <c r="B6049" t="n">
        <v>-0.8858543077999999</v>
      </c>
      <c r="C6049" t="n">
        <v>0.3417387788793717</v>
      </c>
      <c r="D6049" t="n">
        <v>-0.6153084475999999</v>
      </c>
      <c r="E6049" t="n">
        <v>1.226212977851635</v>
      </c>
      <c r="F6049" t="n">
        <v>-10.17056497485</v>
      </c>
      <c r="G6049" t="n">
        <v>-10.05531688116017</v>
      </c>
    </row>
    <row r="6050">
      <c r="A6050" s="3" t="n">
        <v>45392.40844934028</v>
      </c>
      <c r="B6050" t="n">
        <v>0.94091864755</v>
      </c>
      <c r="C6050" t="n">
        <v>0.3204600628286722</v>
      </c>
      <c r="D6050" t="n">
        <v>-0.5171438811</v>
      </c>
      <c r="E6050" t="n">
        <v>0.3041450203933574</v>
      </c>
      <c r="F6050" t="n">
        <v>-9.892840646849999</v>
      </c>
      <c r="G6050" t="n">
        <v>-9.948069688029513</v>
      </c>
    </row>
    <row r="6051">
      <c r="A6051" s="3" t="n">
        <v>45392.40844988426</v>
      </c>
      <c r="B6051" t="n">
        <v>0.5386988978</v>
      </c>
      <c r="C6051" t="n">
        <v>0.2118061983357814</v>
      </c>
      <c r="D6051" t="n">
        <v>-2.30321923895</v>
      </c>
      <c r="E6051" t="n">
        <v>0.0319646270893939</v>
      </c>
      <c r="F6051" t="n">
        <v>-10.66856627515</v>
      </c>
      <c r="G6051" t="n">
        <v>-9.892037347345015</v>
      </c>
    </row>
    <row r="6052">
      <c r="A6052" s="3" t="n">
        <v>45392.40845046296</v>
      </c>
      <c r="B6052" t="n">
        <v>-0.0023928226</v>
      </c>
      <c r="C6052" t="n">
        <v>0.2545948067808864</v>
      </c>
      <c r="D6052" t="n">
        <v>2.01831644315</v>
      </c>
      <c r="E6052" t="n">
        <v>-0.04850071918787902</v>
      </c>
      <c r="F6052" t="n">
        <v>-9.6007495766</v>
      </c>
      <c r="G6052" t="n">
        <v>-9.773595120311333</v>
      </c>
    </row>
    <row r="6053">
      <c r="A6053" s="3" t="n">
        <v>45392.40845158564</v>
      </c>
      <c r="B6053" t="n">
        <v>0.4285604116499999</v>
      </c>
      <c r="C6053" t="n">
        <v>0.5101551914079269</v>
      </c>
      <c r="D6053" t="n">
        <v>-0.4764462836</v>
      </c>
      <c r="E6053" t="n">
        <v>-0.2755942504701642</v>
      </c>
      <c r="F6053" t="n">
        <v>-8.932769611849999</v>
      </c>
      <c r="G6053" t="n">
        <v>-10.65770274716378</v>
      </c>
    </row>
    <row r="6054">
      <c r="A6054" s="3" t="n">
        <v>45392.4084516088</v>
      </c>
      <c r="B6054" t="n">
        <v>0.612915625</v>
      </c>
      <c r="C6054" t="n">
        <v>0.7119371418384636</v>
      </c>
      <c r="D6054" t="n">
        <v>1.71185863065</v>
      </c>
      <c r="E6054" t="n">
        <v>0.1217868204481356</v>
      </c>
      <c r="F6054" t="n">
        <v>-11.36048427255</v>
      </c>
      <c r="G6054" t="n">
        <v>-10.48666994784642</v>
      </c>
    </row>
    <row r="6055">
      <c r="A6055" s="3" t="n">
        <v>45392.40845215278</v>
      </c>
      <c r="B6055" t="n">
        <v>0.25378629535</v>
      </c>
      <c r="C6055" t="n">
        <v>0.5938790200261089</v>
      </c>
      <c r="D6055" t="n">
        <v>-0.14605043845</v>
      </c>
      <c r="E6055" t="n">
        <v>-0.2135979807296046</v>
      </c>
      <c r="F6055" t="n">
        <v>-10.4267440928</v>
      </c>
      <c r="G6055" t="n">
        <v>-10.55571011254653</v>
      </c>
    </row>
    <row r="6056">
      <c r="A6056" s="3" t="n">
        <v>45392.40845271991</v>
      </c>
      <c r="B6056" t="n">
        <v>1.04147603665</v>
      </c>
      <c r="C6056" t="n">
        <v>0.6495318730727291</v>
      </c>
      <c r="D6056" t="n">
        <v>-0.25139347275</v>
      </c>
      <c r="E6056" t="n">
        <v>0.02631259065011651</v>
      </c>
      <c r="F6056" t="n">
        <v>-11.3389390625</v>
      </c>
      <c r="G6056" t="n">
        <v>-10.21715552320504</v>
      </c>
    </row>
    <row r="6057">
      <c r="A6057" s="3" t="n">
        <v>45392.40845328704</v>
      </c>
      <c r="B6057" t="n">
        <v>1.5682010148</v>
      </c>
      <c r="C6057" t="n">
        <v>0.6268404736575776</v>
      </c>
      <c r="D6057" t="n">
        <v>-1.1180953931</v>
      </c>
      <c r="E6057" t="n">
        <v>0.6520307172174843</v>
      </c>
      <c r="F6057" t="n">
        <v>-11.923121203</v>
      </c>
      <c r="G6057" t="n">
        <v>-10.26444316664571</v>
      </c>
    </row>
    <row r="6058">
      <c r="A6058" s="3" t="n">
        <v>45392.4084538426</v>
      </c>
      <c r="B6058" t="n">
        <v>-0.1723812937</v>
      </c>
      <c r="C6058" t="n">
        <v>0.5728844225135215</v>
      </c>
      <c r="D6058" t="n">
        <v>0.7110801915</v>
      </c>
      <c r="E6058" t="n">
        <v>2.080414574038351</v>
      </c>
      <c r="F6058" t="n">
        <v>-7.290342063199999</v>
      </c>
      <c r="G6058" t="n">
        <v>-10.29490920503103</v>
      </c>
    </row>
    <row r="6059">
      <c r="A6059" s="3" t="n">
        <v>45392.40845443287</v>
      </c>
      <c r="B6059" t="n">
        <v>0.2681530376</v>
      </c>
      <c r="C6059" t="n">
        <v>0.5342473416203978</v>
      </c>
      <c r="D6059" t="n">
        <v>1.1970977655</v>
      </c>
      <c r="E6059" t="n">
        <v>2.760350353853737</v>
      </c>
      <c r="F6059" t="n">
        <v>-10.16338650705</v>
      </c>
      <c r="G6059" t="n">
        <v>-9.793958731903292</v>
      </c>
    </row>
    <row r="6060">
      <c r="A6060" s="3" t="n">
        <v>45392.40845556713</v>
      </c>
      <c r="B6060" t="n">
        <v>0.28491260245</v>
      </c>
      <c r="C6060" t="n">
        <v>0.4110485693061783</v>
      </c>
      <c r="D6060" t="n">
        <v>6.11239668515</v>
      </c>
      <c r="E6060" t="n">
        <v>2.566209521081825</v>
      </c>
      <c r="F6060" t="n">
        <v>-8.8872765625</v>
      </c>
      <c r="G6060" t="n">
        <v>-9.874006621205506</v>
      </c>
    </row>
    <row r="6061">
      <c r="A6061" s="3" t="n">
        <v>45392.40845559028</v>
      </c>
      <c r="B6061" t="n">
        <v>0.3136362803</v>
      </c>
      <c r="C6061" t="n">
        <v>0.2787540491093248</v>
      </c>
      <c r="D6061" t="n">
        <v>5.97592734375</v>
      </c>
      <c r="E6061" t="n">
        <v>1.846503935150005</v>
      </c>
      <c r="F6061" t="n">
        <v>-11.4682299361</v>
      </c>
      <c r="G6061" t="n">
        <v>-9.813738584938022</v>
      </c>
    </row>
    <row r="6062">
      <c r="A6062" s="3" t="n">
        <v>45392.40845666666</v>
      </c>
      <c r="B6062" t="n">
        <v>0.7206514818999999</v>
      </c>
      <c r="C6062" t="n">
        <v>0.2275877955860146</v>
      </c>
      <c r="D6062" t="n">
        <v>1.4724292709</v>
      </c>
      <c r="E6062" t="n">
        <v>1.105082220002567</v>
      </c>
      <c r="F6062" t="n">
        <v>-10.33816062335</v>
      </c>
      <c r="G6062" t="n">
        <v>-9.9598305130611</v>
      </c>
    </row>
    <row r="6063">
      <c r="A6063" s="3" t="n">
        <v>45392.4084572338</v>
      </c>
      <c r="B6063" t="n">
        <v>0.1723812937</v>
      </c>
      <c r="C6063" t="n">
        <v>0.2000851485279726</v>
      </c>
      <c r="D6063" t="n">
        <v>-3.21780703125</v>
      </c>
      <c r="E6063" t="n">
        <v>-0.2128786435216788</v>
      </c>
      <c r="F6063" t="n">
        <v>-8.896857659549999</v>
      </c>
      <c r="G6063" t="n">
        <v>-10.10348239122077</v>
      </c>
    </row>
    <row r="6064">
      <c r="A6064" s="3" t="n">
        <v>45392.40845780093</v>
      </c>
      <c r="B6064" t="n">
        <v>-0.18674803595</v>
      </c>
      <c r="C6064" t="n">
        <v>0.020826764355711</v>
      </c>
      <c r="D6064" t="n">
        <v>-5.7628386459</v>
      </c>
      <c r="E6064" t="n">
        <v>-1.519023568184154</v>
      </c>
      <c r="F6064" t="n">
        <v>-10.9606573454</v>
      </c>
      <c r="G6064" t="n">
        <v>-9.631729218277181</v>
      </c>
    </row>
    <row r="6065">
      <c r="A6065" s="3" t="n">
        <v>45392.40845835648</v>
      </c>
      <c r="B6065" t="n">
        <v>0.3016721673</v>
      </c>
      <c r="C6065" t="n">
        <v>0.0274229137358975</v>
      </c>
      <c r="D6065" t="n">
        <v>-1.20428603995</v>
      </c>
      <c r="E6065" t="n">
        <v>-2.127524326219587</v>
      </c>
      <c r="F6065" t="n">
        <v>-9.162608067899999</v>
      </c>
      <c r="G6065" t="n">
        <v>-9.696076546632778</v>
      </c>
    </row>
    <row r="6066">
      <c r="A6066" s="3" t="n">
        <v>45392.40845893518</v>
      </c>
      <c r="B6066" t="n">
        <v>-0.3687104267</v>
      </c>
      <c r="C6066" t="n">
        <v>-0.06815482308123563</v>
      </c>
      <c r="D6066" t="n">
        <v>0.09097629205</v>
      </c>
      <c r="E6066" t="n">
        <v>-1.739557159255483</v>
      </c>
      <c r="F6066" t="n">
        <v>-9.035719823549998</v>
      </c>
      <c r="G6066" t="n">
        <v>-9.192691121170888</v>
      </c>
    </row>
    <row r="6067">
      <c r="A6067" s="3" t="n">
        <v>45392.40845949074</v>
      </c>
      <c r="B6067" t="n">
        <v>-0.6153084475999999</v>
      </c>
      <c r="C6067" t="n">
        <v>-0.04235949321480194</v>
      </c>
      <c r="D6067" t="n">
        <v>-1.11329994125</v>
      </c>
      <c r="E6067" t="n">
        <v>-0.6027288930196986</v>
      </c>
      <c r="F6067" t="n">
        <v>-8.2097155007</v>
      </c>
      <c r="G6067" t="n">
        <v>-9.352818582798394</v>
      </c>
    </row>
    <row r="6068">
      <c r="A6068" s="3" t="n">
        <v>45392.40846005787</v>
      </c>
      <c r="B6068" t="n">
        <v>0.4501056217</v>
      </c>
      <c r="C6068" t="n">
        <v>0.07075436254825196</v>
      </c>
      <c r="D6068" t="n">
        <v>0.6081299797999999</v>
      </c>
      <c r="E6068" t="n">
        <v>0.6414965235122398</v>
      </c>
      <c r="F6068" t="n">
        <v>-10.0436767305</v>
      </c>
      <c r="G6068" t="n">
        <v>-9.173058596479397</v>
      </c>
    </row>
    <row r="6069">
      <c r="A6069" s="3" t="n">
        <v>45392.40846064815</v>
      </c>
      <c r="B6069" t="n">
        <v>0.6177012702</v>
      </c>
      <c r="C6069" t="n">
        <v>0.02519182085326348</v>
      </c>
      <c r="D6069" t="n">
        <v>2.9592350907</v>
      </c>
      <c r="E6069" t="n">
        <v>0.5786167866173676</v>
      </c>
      <c r="F6069" t="n">
        <v>-10.211272379</v>
      </c>
      <c r="G6069" t="n">
        <v>-8.979675344564477</v>
      </c>
    </row>
    <row r="6070">
      <c r="A6070" s="3" t="n">
        <v>45392.40846118055</v>
      </c>
      <c r="B6070" t="n">
        <v>-0.34715541</v>
      </c>
      <c r="C6070" t="n">
        <v>-0.1065728202130539</v>
      </c>
      <c r="D6070" t="n">
        <v>-0.4955986710499999</v>
      </c>
      <c r="E6070" t="n">
        <v>0.1131382695210958</v>
      </c>
      <c r="F6070" t="n">
        <v>-7.996636609499999</v>
      </c>
      <c r="G6070" t="n">
        <v>-9.304718496123103</v>
      </c>
    </row>
    <row r="6071">
      <c r="A6071" s="3" t="n">
        <v>45392.40846230324</v>
      </c>
      <c r="B6071" t="n">
        <v>0.41898912125</v>
      </c>
      <c r="C6071" t="n">
        <v>0.07233508480349672</v>
      </c>
      <c r="D6071" t="n">
        <v>-0.3806745397</v>
      </c>
      <c r="E6071" t="n">
        <v>0.3257318115537308</v>
      </c>
      <c r="F6071" t="n">
        <v>-10.05565065015</v>
      </c>
      <c r="G6071" t="n">
        <v>-9.212901186683474</v>
      </c>
    </row>
    <row r="6072">
      <c r="A6072" s="3" t="n">
        <v>45392.40846234954</v>
      </c>
      <c r="B6072" t="n">
        <v>-0.28969824765</v>
      </c>
      <c r="C6072" t="n">
        <v>0.2281643534561778</v>
      </c>
      <c r="D6072" t="n">
        <v>-0.5961560601499999</v>
      </c>
      <c r="E6072" t="n">
        <v>0.1668155054902105</v>
      </c>
      <c r="F6072" t="n">
        <v>-8.0636748689</v>
      </c>
      <c r="G6072" t="n">
        <v>-9.628403712398278</v>
      </c>
    </row>
    <row r="6073">
      <c r="A6073" s="3" t="n">
        <v>45392.40846287037</v>
      </c>
      <c r="B6073" t="n">
        <v>-0.5075725906999999</v>
      </c>
      <c r="C6073" t="n">
        <v>0.2649323874403272</v>
      </c>
      <c r="D6073" t="n">
        <v>-2.91852768655</v>
      </c>
      <c r="E6073" t="n">
        <v>-0.4461449466441736</v>
      </c>
      <c r="F6073" t="n">
        <v>-10.4937823522</v>
      </c>
      <c r="G6073" t="n">
        <v>-9.674741162317858</v>
      </c>
    </row>
    <row r="6074">
      <c r="A6074" s="3" t="n">
        <v>45392.40846344907</v>
      </c>
      <c r="B6074" t="n">
        <v>0.42138194385</v>
      </c>
      <c r="C6074" t="n">
        <v>0.3107341976797212</v>
      </c>
      <c r="D6074" t="n">
        <v>1.9345186189</v>
      </c>
      <c r="E6074" t="n">
        <v>-2.002744854509446</v>
      </c>
      <c r="F6074" t="n">
        <v>-10.19211999155</v>
      </c>
      <c r="G6074" t="n">
        <v>-10.05050691363942</v>
      </c>
    </row>
    <row r="6075">
      <c r="A6075" s="3" t="n">
        <v>45392.40846400463</v>
      </c>
      <c r="B6075" t="n">
        <v>1.47722472275</v>
      </c>
      <c r="C6075" t="n">
        <v>0.3260748842884625</v>
      </c>
      <c r="D6075" t="n">
        <v>0.24900065015</v>
      </c>
      <c r="E6075" t="n">
        <v>-2.295496879253853</v>
      </c>
      <c r="F6075" t="n">
        <v>-9.387660878749999</v>
      </c>
      <c r="G6075" t="n">
        <v>-10.27232965628826</v>
      </c>
    </row>
    <row r="6076">
      <c r="A6076" s="3" t="n">
        <v>45392.40846458334</v>
      </c>
      <c r="B6076" t="n">
        <v>0.5482701882</v>
      </c>
      <c r="C6076" t="n">
        <v>0.2991411372270404</v>
      </c>
      <c r="D6076" t="n">
        <v>-4.4915241532</v>
      </c>
      <c r="E6076" t="n">
        <v>-2.415838556097443</v>
      </c>
      <c r="F6076" t="n">
        <v>-12.327743582</v>
      </c>
      <c r="G6076" t="n">
        <v>-10.29639432959327</v>
      </c>
    </row>
    <row r="6077">
      <c r="A6077" s="3" t="n">
        <v>45392.40846512732</v>
      </c>
      <c r="B6077" t="n">
        <v>-0.0742167272</v>
      </c>
      <c r="C6077" t="n">
        <v>0.2014424666096742</v>
      </c>
      <c r="D6077" t="n">
        <v>-4.33829524695</v>
      </c>
      <c r="E6077" t="n">
        <v>-2.492257207682641</v>
      </c>
      <c r="F6077" t="n">
        <v>-9.344570458649999</v>
      </c>
      <c r="G6077" t="n">
        <v>-10.34565772726739</v>
      </c>
    </row>
    <row r="6078">
      <c r="A6078" s="3" t="n">
        <v>45392.40846569445</v>
      </c>
      <c r="B6078" t="n">
        <v>-0.5386988978</v>
      </c>
      <c r="C6078" t="n">
        <v>0.1589096768595576</v>
      </c>
      <c r="D6078" t="n">
        <v>-6.076484732849999</v>
      </c>
      <c r="E6078" t="n">
        <v>-1.938410075922733</v>
      </c>
      <c r="F6078" t="n">
        <v>-10.20169128195</v>
      </c>
      <c r="G6078" t="n">
        <v>-10.00054280910644</v>
      </c>
    </row>
    <row r="6079">
      <c r="A6079" s="3" t="n">
        <v>45392.40846626157</v>
      </c>
      <c r="B6079" t="n">
        <v>-0.32082455475</v>
      </c>
      <c r="C6079" t="n">
        <v>-0.1542124515248256</v>
      </c>
      <c r="D6079" t="n">
        <v>2.29843359375</v>
      </c>
      <c r="E6079" t="n">
        <v>-1.576204567040797</v>
      </c>
      <c r="F6079" t="n">
        <v>-8.9519219993</v>
      </c>
      <c r="G6079" t="n">
        <v>-9.867795720012847</v>
      </c>
    </row>
    <row r="6080">
      <c r="A6080" s="3" t="n">
        <v>45392.4084668287</v>
      </c>
      <c r="B6080" t="n">
        <v>0.2729386828</v>
      </c>
      <c r="C6080" t="n">
        <v>-0.2798155446790218</v>
      </c>
      <c r="D6080" t="n">
        <v>0.9145877922999999</v>
      </c>
      <c r="E6080" t="n">
        <v>-0.3200140316986022</v>
      </c>
      <c r="F6080" t="n">
        <v>-10.4459062869</v>
      </c>
      <c r="G6080" t="n">
        <v>-9.632394767495713</v>
      </c>
    </row>
    <row r="6081">
      <c r="A6081" s="3" t="n">
        <v>45392.40846738426</v>
      </c>
      <c r="B6081" t="n">
        <v>-0.5961560601499999</v>
      </c>
      <c r="C6081" t="n">
        <v>-0.1733377278165506</v>
      </c>
      <c r="D6081" t="n">
        <v>-0.09336911464999999</v>
      </c>
      <c r="E6081" t="n">
        <v>0.8960677851893968</v>
      </c>
      <c r="F6081" t="n">
        <v>-8.913617224399999</v>
      </c>
      <c r="G6081" t="n">
        <v>-9.12458942315865</v>
      </c>
    </row>
    <row r="6082">
      <c r="A6082" s="3" t="n">
        <v>45392.40846796296</v>
      </c>
      <c r="B6082" t="n">
        <v>0.5171438811</v>
      </c>
      <c r="C6082" t="n">
        <v>-0.1332104247319351</v>
      </c>
      <c r="D6082" t="n">
        <v>2.5234864046</v>
      </c>
      <c r="E6082" t="n">
        <v>1.130359328993709</v>
      </c>
      <c r="F6082" t="n">
        <v>-9.548078059449999</v>
      </c>
      <c r="G6082" t="n">
        <v>-9.551202609011565</v>
      </c>
    </row>
    <row r="6083">
      <c r="A6083" s="3" t="n">
        <v>45392.40846851852</v>
      </c>
      <c r="B6083" t="n">
        <v>-0.7541706116</v>
      </c>
      <c r="C6083" t="n">
        <v>-0.2003647409199306</v>
      </c>
      <c r="D6083" t="n">
        <v>0.6847395296</v>
      </c>
      <c r="E6083" t="n">
        <v>1.046027076607696</v>
      </c>
      <c r="F6083" t="n">
        <v>-9.1985200202</v>
      </c>
      <c r="G6083" t="n">
        <v>-9.091738631514708</v>
      </c>
    </row>
    <row r="6084">
      <c r="A6084" s="3" t="n">
        <v>45392.40846908565</v>
      </c>
      <c r="B6084" t="n">
        <v>0.2011147782</v>
      </c>
      <c r="C6084" t="n">
        <v>-0.3096384359833342</v>
      </c>
      <c r="D6084" t="n">
        <v>-0.17956956815</v>
      </c>
      <c r="E6084" t="n">
        <v>-0.3848915820745933</v>
      </c>
      <c r="F6084" t="n">
        <v>-8.904036127349999</v>
      </c>
      <c r="G6084" t="n">
        <v>-9.319381838102123</v>
      </c>
    </row>
    <row r="6085">
      <c r="A6085" s="3" t="n">
        <v>45392.4084696412</v>
      </c>
      <c r="B6085" t="n">
        <v>-0.474053461</v>
      </c>
      <c r="C6085" t="n">
        <v>-0.4776394260166681</v>
      </c>
      <c r="D6085" t="n">
        <v>-1.4724292709</v>
      </c>
      <c r="E6085" t="n">
        <v>-0.5202730253856658</v>
      </c>
      <c r="F6085" t="n">
        <v>-9.162608067899999</v>
      </c>
      <c r="G6085" t="n">
        <v>-8.988557129174383</v>
      </c>
    </row>
    <row r="6086">
      <c r="A6086" s="3" t="n">
        <v>45392.40847021991</v>
      </c>
      <c r="B6086" t="n">
        <v>-0.7230443045</v>
      </c>
      <c r="C6086" t="n">
        <v>-0.3993394749248263</v>
      </c>
      <c r="D6086" t="n">
        <v>-1.7764942608</v>
      </c>
      <c r="E6086" t="n">
        <v>-1.098915917351052</v>
      </c>
      <c r="F6086" t="n">
        <v>-10.3932249631</v>
      </c>
      <c r="G6086" t="n">
        <v>-9.18696280316739</v>
      </c>
    </row>
    <row r="6087">
      <c r="A6087" s="3" t="n">
        <v>45392.40847077547</v>
      </c>
      <c r="B6087" t="n">
        <v>-0.58897759235</v>
      </c>
      <c r="C6087" t="n">
        <v>-0.2449223410128212</v>
      </c>
      <c r="D6087" t="n">
        <v>-1.0582356015</v>
      </c>
      <c r="E6087" t="n">
        <v>-1.987694138425763</v>
      </c>
      <c r="F6087" t="n">
        <v>-7.0796559946</v>
      </c>
      <c r="G6087" t="n">
        <v>-9.412409228717509</v>
      </c>
    </row>
    <row r="6088">
      <c r="A6088" s="3" t="n">
        <v>45392.40847134259</v>
      </c>
      <c r="B6088" t="n">
        <v>-0.09097629205</v>
      </c>
      <c r="C6088" t="n">
        <v>-0.05124356375710969</v>
      </c>
      <c r="D6088" t="n">
        <v>-2.97120901035</v>
      </c>
      <c r="E6088" t="n">
        <v>-2.525273546551056</v>
      </c>
      <c r="F6088" t="n">
        <v>-11.3748510148</v>
      </c>
      <c r="G6088" t="n">
        <v>-9.650473978261449</v>
      </c>
    </row>
    <row r="6089">
      <c r="A6089" s="3" t="n">
        <v>45392.40847189815</v>
      </c>
      <c r="B6089" t="n">
        <v>-0.15562172885</v>
      </c>
      <c r="C6089" t="n">
        <v>-0.1744695615262243</v>
      </c>
      <c r="D6089" t="n">
        <v>-0.4836247513999999</v>
      </c>
      <c r="E6089" t="n">
        <v>-2.762751017201873</v>
      </c>
      <c r="F6089" t="n">
        <v>-8.070853336699999</v>
      </c>
      <c r="G6089" t="n">
        <v>-9.726585400531961</v>
      </c>
    </row>
    <row r="6090">
      <c r="A6090" s="3" t="n">
        <v>45392.40847252315</v>
      </c>
      <c r="B6090" t="n">
        <v>0.7876897413</v>
      </c>
      <c r="C6090" t="n">
        <v>-0.0870275952799536</v>
      </c>
      <c r="D6090" t="n">
        <v>-4.3263213273</v>
      </c>
      <c r="E6090" t="n">
        <v>-2.856399129901407</v>
      </c>
      <c r="F6090" t="n">
        <v>-11.1378242843</v>
      </c>
      <c r="G6090" t="n">
        <v>-9.665558983331145</v>
      </c>
    </row>
    <row r="6091">
      <c r="A6091" s="3" t="n">
        <v>45392.40847303241</v>
      </c>
      <c r="B6091" t="n">
        <v>0.5123582359</v>
      </c>
      <c r="C6091" t="n">
        <v>0.05529000699662021</v>
      </c>
      <c r="D6091" t="n">
        <v>-3.35188355005</v>
      </c>
      <c r="E6091" t="n">
        <v>-2.36842818094616</v>
      </c>
      <c r="F6091" t="n">
        <v>-10.3477417204</v>
      </c>
      <c r="G6091" t="n">
        <v>-9.507161446766693</v>
      </c>
    </row>
    <row r="6092">
      <c r="A6092" s="3" t="n">
        <v>45392.40847359953</v>
      </c>
      <c r="B6092" t="n">
        <v>-1.01274255215</v>
      </c>
      <c r="C6092" t="n">
        <v>-0.04359101643648035</v>
      </c>
      <c r="D6092" t="n">
        <v>-2.4540553226</v>
      </c>
      <c r="E6092" t="n">
        <v>-1.625449951567604</v>
      </c>
      <c r="F6092" t="n">
        <v>-8.9950124194</v>
      </c>
      <c r="G6092" t="n">
        <v>-9.671066000218907</v>
      </c>
    </row>
    <row r="6093">
      <c r="A6093" s="3" t="n">
        <v>45392.40847475694</v>
      </c>
      <c r="B6093" t="n">
        <v>-0.62967518985</v>
      </c>
      <c r="C6093" t="n">
        <v>0.002026661948018607</v>
      </c>
      <c r="D6093" t="n">
        <v>0.21308869785</v>
      </c>
      <c r="E6093" t="n">
        <v>-0.06783012924300713</v>
      </c>
      <c r="F6093" t="n">
        <v>-8.860935900599999</v>
      </c>
      <c r="G6093" t="n">
        <v>-9.377299867283476</v>
      </c>
    </row>
    <row r="6094">
      <c r="A6094" s="3" t="n">
        <v>45392.40847479166</v>
      </c>
      <c r="B6094" t="n">
        <v>0.5746108501</v>
      </c>
      <c r="C6094" t="n">
        <v>0.1241985705684152</v>
      </c>
      <c r="D6094" t="n">
        <v>0.94091864755</v>
      </c>
      <c r="E6094" t="n">
        <v>1.559807025305133</v>
      </c>
      <c r="F6094" t="n">
        <v>-9.275139376649999</v>
      </c>
      <c r="G6094" t="n">
        <v>-9.871699818241751</v>
      </c>
    </row>
    <row r="6095">
      <c r="A6095" s="3" t="n">
        <v>45392.40847528935</v>
      </c>
      <c r="B6095" t="n">
        <v>0.6488275773</v>
      </c>
      <c r="C6095" t="n">
        <v>0.3263946633720288</v>
      </c>
      <c r="D6095" t="n">
        <v>4.2257639382</v>
      </c>
      <c r="E6095" t="n">
        <v>3.09147692015502</v>
      </c>
      <c r="F6095" t="n">
        <v>-9.610320866999999</v>
      </c>
      <c r="G6095" t="n">
        <v>-9.848450879914013</v>
      </c>
    </row>
    <row r="6096">
      <c r="A6096" s="3" t="n">
        <v>45392.40847585648</v>
      </c>
      <c r="B6096" t="n">
        <v>-0.09336911464999999</v>
      </c>
      <c r="C6096" t="n">
        <v>0.5808778937924257</v>
      </c>
      <c r="D6096" t="n">
        <v>3.6846722178</v>
      </c>
      <c r="E6096" t="n">
        <v>3.432743265385091</v>
      </c>
      <c r="F6096" t="n">
        <v>-10.73560453455</v>
      </c>
      <c r="G6096" t="n">
        <v>-10.22713156079595</v>
      </c>
    </row>
    <row r="6097">
      <c r="A6097" s="3" t="n">
        <v>45392.40847641203</v>
      </c>
      <c r="B6097" t="n">
        <v>1.4987699328</v>
      </c>
      <c r="C6097" t="n">
        <v>0.7988999766534988</v>
      </c>
      <c r="D6097" t="n">
        <v>5.300759104549999</v>
      </c>
      <c r="E6097" t="n">
        <v>3.131922150717958</v>
      </c>
      <c r="F6097" t="n">
        <v>-10.9941764751</v>
      </c>
      <c r="G6097" t="n">
        <v>-10.31120826879886</v>
      </c>
    </row>
    <row r="6098">
      <c r="A6098" s="3" t="n">
        <v>45392.40847697917</v>
      </c>
      <c r="B6098" t="n">
        <v>0.8978282274499999</v>
      </c>
      <c r="C6098" t="n">
        <v>0.7533042203607248</v>
      </c>
      <c r="D6098" t="n">
        <v>2.87065162125</v>
      </c>
      <c r="E6098" t="n">
        <v>2.208864818857232</v>
      </c>
      <c r="F6098" t="n">
        <v>-11.1689505914</v>
      </c>
      <c r="G6098" t="n">
        <v>-10.52706671664246</v>
      </c>
    </row>
    <row r="6099">
      <c r="A6099" s="3" t="n">
        <v>45392.4084775463</v>
      </c>
      <c r="B6099" t="n">
        <v>0.90022105005</v>
      </c>
      <c r="C6099" t="n">
        <v>0.5330874366608406</v>
      </c>
      <c r="D6099" t="n">
        <v>-1.04386885925</v>
      </c>
      <c r="E6099" t="n">
        <v>0.7734559031597923</v>
      </c>
      <c r="F6099" t="n">
        <v>-9.7994715322</v>
      </c>
      <c r="G6099" t="n">
        <v>-10.45789673384129</v>
      </c>
    </row>
    <row r="6100">
      <c r="A6100" s="3" t="n">
        <v>45392.40847923611</v>
      </c>
      <c r="B6100" t="n">
        <v>-0.07182390459999999</v>
      </c>
      <c r="C6100" t="n">
        <v>0.5679575295504677</v>
      </c>
      <c r="D6100" t="n">
        <v>-1.295262332</v>
      </c>
      <c r="E6100" t="n">
        <v>-0.2450453698946397</v>
      </c>
      <c r="F6100" t="n">
        <v>-9.689333046050001</v>
      </c>
      <c r="G6100" t="n">
        <v>-9.963418741150843</v>
      </c>
    </row>
    <row r="6101">
      <c r="A6101" s="3" t="n">
        <v>45392.40847925926</v>
      </c>
      <c r="B6101" t="n">
        <v>0.22744563345</v>
      </c>
      <c r="C6101" t="n">
        <v>0.6910321300166686</v>
      </c>
      <c r="D6101" t="n">
        <v>-0.86430909775</v>
      </c>
      <c r="E6101" t="n">
        <v>-0.5765944450815872</v>
      </c>
      <c r="F6101" t="n">
        <v>-9.059657856199999</v>
      </c>
      <c r="G6101" t="n">
        <v>-10.00380577187485</v>
      </c>
    </row>
    <row r="6102">
      <c r="A6102" s="3" t="n">
        <v>45392.40847980324</v>
      </c>
      <c r="B6102" t="n">
        <v>0.5578512852499999</v>
      </c>
      <c r="C6102" t="n">
        <v>0.5733030453141041</v>
      </c>
      <c r="D6102" t="n">
        <v>-0.96486648685</v>
      </c>
      <c r="E6102" t="n">
        <v>-0.2580272257181828</v>
      </c>
      <c r="F6102" t="n">
        <v>-11.28148190015</v>
      </c>
      <c r="G6102" t="n">
        <v>-9.713319654763547</v>
      </c>
    </row>
    <row r="6103">
      <c r="A6103" s="3" t="n">
        <v>45392.40848037037</v>
      </c>
      <c r="B6103" t="n">
        <v>0.5075725906999999</v>
      </c>
      <c r="C6103" t="n">
        <v>0.4856102894241272</v>
      </c>
      <c r="D6103" t="n">
        <v>-0.8236016936</v>
      </c>
      <c r="E6103" t="n">
        <v>0.3204203104642198</v>
      </c>
      <c r="F6103" t="n">
        <v>-8.92797416</v>
      </c>
      <c r="G6103" t="n">
        <v>-9.687920134092334</v>
      </c>
    </row>
    <row r="6104">
      <c r="A6104" s="3" t="n">
        <v>45392.40848092593</v>
      </c>
      <c r="B6104" t="n">
        <v>1.3910340759</v>
      </c>
      <c r="C6104" t="n">
        <v>0.2141610058799539</v>
      </c>
      <c r="D6104" t="n">
        <v>3.615241135799999</v>
      </c>
      <c r="E6104" t="n">
        <v>0.8286051424391629</v>
      </c>
      <c r="F6104" t="n">
        <v>-8.97825285455</v>
      </c>
      <c r="G6104" t="n">
        <v>-9.602046660362964</v>
      </c>
    </row>
    <row r="6105">
      <c r="A6105" s="3" t="n">
        <v>45392.40848150463</v>
      </c>
      <c r="B6105" t="n">
        <v>0.60333452795</v>
      </c>
      <c r="C6105" t="n">
        <v>0.1741513825953384</v>
      </c>
      <c r="D6105" t="n">
        <v>1.98958295865</v>
      </c>
      <c r="E6105" t="n">
        <v>0.9345587035648042</v>
      </c>
      <c r="F6105" t="n">
        <v>-11.9255140256</v>
      </c>
      <c r="G6105" t="n">
        <v>-9.581481200940004</v>
      </c>
    </row>
    <row r="6106">
      <c r="A6106" s="3" t="n">
        <v>45392.40848206019</v>
      </c>
      <c r="B6106" t="n">
        <v>-0.42377476645</v>
      </c>
      <c r="C6106" t="n">
        <v>0.4189737140656188</v>
      </c>
      <c r="D6106" t="n">
        <v>1.9464827319</v>
      </c>
      <c r="E6106" t="n">
        <v>1.27911720292005</v>
      </c>
      <c r="F6106" t="n">
        <v>-7.6303190054</v>
      </c>
      <c r="G6106" t="n">
        <v>-9.701096248451309</v>
      </c>
    </row>
    <row r="6107">
      <c r="A6107" s="3" t="n">
        <v>45392.40848318287</v>
      </c>
      <c r="B6107" t="n">
        <v>-0.751777789</v>
      </c>
      <c r="C6107" t="n">
        <v>0.6620433068674844</v>
      </c>
      <c r="D6107" t="n">
        <v>-1.7429751311</v>
      </c>
      <c r="E6107" t="n">
        <v>1.405166761531472</v>
      </c>
      <c r="F6107" t="n">
        <v>-10.1490197648</v>
      </c>
      <c r="G6107" t="n">
        <v>-9.708781918932427</v>
      </c>
    </row>
    <row r="6108">
      <c r="A6108" s="3" t="n">
        <v>45392.40848320602</v>
      </c>
      <c r="B6108" t="n">
        <v>0.1412549866</v>
      </c>
      <c r="C6108" t="n">
        <v>0.6772852411965052</v>
      </c>
      <c r="D6108" t="n">
        <v>-0.28491260245</v>
      </c>
      <c r="E6108" t="n">
        <v>0.427728926598486</v>
      </c>
      <c r="F6108" t="n">
        <v>-9.10515090555</v>
      </c>
      <c r="G6108" t="n">
        <v>-10.18563704154234</v>
      </c>
    </row>
    <row r="6109">
      <c r="A6109" s="3" t="n">
        <v>45392.40848373843</v>
      </c>
      <c r="B6109" t="n">
        <v>2.2122429469</v>
      </c>
      <c r="C6109" t="n">
        <v>0.7472917838191161</v>
      </c>
      <c r="D6109" t="n">
        <v>1.1276666835</v>
      </c>
      <c r="E6109" t="n">
        <v>-0.6221477516096753</v>
      </c>
      <c r="F6109" t="n">
        <v>-11.05402646005</v>
      </c>
      <c r="G6109" t="n">
        <v>-10.22257754912614</v>
      </c>
    </row>
    <row r="6110">
      <c r="A6110" s="3" t="n">
        <v>45392.40848490741</v>
      </c>
      <c r="B6110" t="n">
        <v>2.741360747649999</v>
      </c>
      <c r="C6110" t="n">
        <v>0.9935777063684175</v>
      </c>
      <c r="D6110" t="n">
        <v>1.6735440491</v>
      </c>
      <c r="E6110" t="n">
        <v>-0.778250669230072</v>
      </c>
      <c r="F6110" t="n">
        <v>-10.87685952115</v>
      </c>
      <c r="G6110" t="n">
        <v>-10.05277817035434</v>
      </c>
    </row>
    <row r="6111">
      <c r="A6111" s="3" t="n">
        <v>45392.40848493056</v>
      </c>
      <c r="B6111" t="n">
        <v>0.4716606384</v>
      </c>
      <c r="C6111" t="n">
        <v>1.269083331239397</v>
      </c>
      <c r="D6111" t="n">
        <v>-2.05901404065</v>
      </c>
      <c r="E6111" t="n">
        <v>-1.237194437090446</v>
      </c>
      <c r="F6111" t="n">
        <v>-10.32858933295</v>
      </c>
      <c r="G6111" t="n">
        <v>-10.45778838064548</v>
      </c>
    </row>
    <row r="6112">
      <c r="A6112" s="3" t="n">
        <v>45392.40848543982</v>
      </c>
      <c r="B6112" t="n">
        <v>-0.2729386828</v>
      </c>
      <c r="C6112" t="n">
        <v>1.239337430138348</v>
      </c>
      <c r="D6112" t="n">
        <v>-4.493916975799999</v>
      </c>
      <c r="E6112" t="n">
        <v>-1.058350149572614</v>
      </c>
      <c r="F6112" t="n">
        <v>-10.2878819288</v>
      </c>
      <c r="G6112" t="n">
        <v>-10.02386871477812</v>
      </c>
    </row>
    <row r="6113">
      <c r="A6113" s="3" t="n">
        <v>45392.40848601852</v>
      </c>
      <c r="B6113" t="n">
        <v>1.21385733035</v>
      </c>
      <c r="C6113" t="n">
        <v>0.8900243514044313</v>
      </c>
      <c r="D6113" t="n">
        <v>0.22026716565</v>
      </c>
      <c r="E6113" t="n">
        <v>-1.380254555929491</v>
      </c>
      <c r="F6113" t="n">
        <v>-9.1650008905</v>
      </c>
      <c r="G6113" t="n">
        <v>-10.15917145343663</v>
      </c>
    </row>
    <row r="6114">
      <c r="A6114" s="3" t="n">
        <v>45392.40848657407</v>
      </c>
      <c r="B6114" t="n">
        <v>0.96486648685</v>
      </c>
      <c r="C6114" t="n">
        <v>0.6252936746391625</v>
      </c>
      <c r="D6114" t="n">
        <v>-0.02154521005</v>
      </c>
      <c r="E6114" t="n">
        <v>-0.7184220806073447</v>
      </c>
      <c r="F6114" t="n">
        <v>-9.5768017373</v>
      </c>
      <c r="G6114" t="n">
        <v>-9.716167126458769</v>
      </c>
    </row>
    <row r="6115">
      <c r="A6115" s="3" t="n">
        <v>45392.40848714121</v>
      </c>
      <c r="B6115" t="n">
        <v>1.04386885925</v>
      </c>
      <c r="C6115" t="n">
        <v>0.6149737642371813</v>
      </c>
      <c r="D6115" t="n">
        <v>-1.2904766868</v>
      </c>
      <c r="E6115" t="n">
        <v>0.7477001427832189</v>
      </c>
      <c r="F6115" t="n">
        <v>-10.1394484744</v>
      </c>
      <c r="G6115" t="n">
        <v>-9.765290030727533</v>
      </c>
    </row>
    <row r="6116">
      <c r="A6116" s="3" t="n">
        <v>45392.40848826389</v>
      </c>
      <c r="B6116" t="n">
        <v>0.21787434305</v>
      </c>
      <c r="C6116" t="n">
        <v>0.6601729341177175</v>
      </c>
      <c r="D6116" t="n">
        <v>2.57615792175</v>
      </c>
      <c r="E6116" t="n">
        <v>2.277851104130659</v>
      </c>
      <c r="F6116" t="n">
        <v>-9.3254180712</v>
      </c>
      <c r="G6116" t="n">
        <v>-9.528783418426716</v>
      </c>
    </row>
    <row r="6117">
      <c r="A6117" s="3" t="n">
        <v>45392.40848829861</v>
      </c>
      <c r="B6117" t="n">
        <v>0.4141936694</v>
      </c>
      <c r="C6117" t="n">
        <v>0.5292518706853162</v>
      </c>
      <c r="D6117" t="n">
        <v>2.49476272675</v>
      </c>
      <c r="E6117" t="n">
        <v>3.223460164936839</v>
      </c>
      <c r="F6117" t="n">
        <v>-11.03248125</v>
      </c>
      <c r="G6117" t="n">
        <v>-9.676857044207486</v>
      </c>
    </row>
    <row r="6118">
      <c r="A6118" s="3" t="n">
        <v>45392.40848883102</v>
      </c>
      <c r="B6118" t="n">
        <v>1.04626168185</v>
      </c>
      <c r="C6118" t="n">
        <v>0.307009865174826</v>
      </c>
      <c r="D6118" t="n">
        <v>6.421247320249999</v>
      </c>
      <c r="E6118" t="n">
        <v>2.825258535723901</v>
      </c>
      <c r="F6118" t="n">
        <v>-8.28394203455</v>
      </c>
      <c r="G6118" t="n">
        <v>-9.889304743752941</v>
      </c>
    </row>
    <row r="6119">
      <c r="A6119" s="3" t="n">
        <v>45392.40848939815</v>
      </c>
      <c r="B6119" t="n">
        <v>-0.08619064685</v>
      </c>
      <c r="C6119" t="n">
        <v>0.2452854156560613</v>
      </c>
      <c r="D6119" t="n">
        <v>3.76368439685</v>
      </c>
      <c r="E6119" t="n">
        <v>2.678235387318656</v>
      </c>
      <c r="F6119" t="n">
        <v>-10.37167975305</v>
      </c>
      <c r="G6119" t="n">
        <v>-9.638577208829981</v>
      </c>
    </row>
    <row r="6120">
      <c r="A6120" s="3" t="n">
        <v>45392.40848996528</v>
      </c>
      <c r="B6120" t="n">
        <v>-0.56742257565</v>
      </c>
      <c r="C6120" t="n">
        <v>0.244588434867017</v>
      </c>
      <c r="D6120" t="n">
        <v>0.1723812937</v>
      </c>
      <c r="E6120" t="n">
        <v>2.164738574208398</v>
      </c>
      <c r="F6120" t="n">
        <v>-8.511387667999999</v>
      </c>
      <c r="G6120" t="n">
        <v>-9.545034614770074</v>
      </c>
    </row>
    <row r="6121">
      <c r="A6121" s="3" t="n">
        <v>45392.40849052084</v>
      </c>
      <c r="B6121" t="n">
        <v>0.62488954465</v>
      </c>
      <c r="C6121" t="n">
        <v>0.4315921066374138</v>
      </c>
      <c r="D6121" t="n">
        <v>0.14844326105</v>
      </c>
      <c r="E6121" t="n">
        <v>0.9645964496554806</v>
      </c>
      <c r="F6121" t="n">
        <v>-11.38682493445</v>
      </c>
      <c r="G6121" t="n">
        <v>-9.766060069916112</v>
      </c>
    </row>
    <row r="6122">
      <c r="A6122" s="3" t="n">
        <v>45392.40849108796</v>
      </c>
      <c r="B6122" t="n">
        <v>0.7206514818999999</v>
      </c>
      <c r="C6122" t="n">
        <v>0.2593382079501172</v>
      </c>
      <c r="D6122" t="n">
        <v>-1.7405823085</v>
      </c>
      <c r="E6122" t="n">
        <v>-0.4085044636998847</v>
      </c>
      <c r="F6122" t="n">
        <v>-9.31822979675</v>
      </c>
      <c r="G6122" t="n">
        <v>-9.805517206198745</v>
      </c>
    </row>
    <row r="6123">
      <c r="A6123" s="3" t="n">
        <v>45392.40849165509</v>
      </c>
      <c r="B6123" t="n">
        <v>0.2705458602</v>
      </c>
      <c r="C6123" t="n">
        <v>0.03694542233846149</v>
      </c>
      <c r="D6123" t="n">
        <v>0.02154521005</v>
      </c>
      <c r="E6123" t="n">
        <v>-2.091611093797442</v>
      </c>
      <c r="F6123" t="n">
        <v>-8.631097444549999</v>
      </c>
      <c r="G6123" t="n">
        <v>-10.07752434868604</v>
      </c>
    </row>
    <row r="6124">
      <c r="A6124" s="3" t="n">
        <v>45392.40849222222</v>
      </c>
      <c r="B6124" t="n">
        <v>0.4836247513999999</v>
      </c>
      <c r="C6124" t="n">
        <v>0.3612885985365977</v>
      </c>
      <c r="D6124" t="n">
        <v>-1.434124496</v>
      </c>
      <c r="E6124" t="n">
        <v>-2.055620528282174</v>
      </c>
      <c r="F6124" t="n">
        <v>-10.84334039145</v>
      </c>
      <c r="G6124" t="n">
        <v>-9.783127161252008</v>
      </c>
    </row>
    <row r="6125">
      <c r="A6125" s="3" t="n">
        <v>45392.40849277778</v>
      </c>
      <c r="B6125" t="n">
        <v>0.29448389285</v>
      </c>
      <c r="C6125" t="n">
        <v>0.3079575213109565</v>
      </c>
      <c r="D6125" t="n">
        <v>-2.6192581485</v>
      </c>
      <c r="E6125" t="n">
        <v>-2.118953474134854</v>
      </c>
      <c r="F6125" t="n">
        <v>-10.74039017975</v>
      </c>
      <c r="G6125" t="n">
        <v>-9.783830954119608</v>
      </c>
    </row>
    <row r="6126">
      <c r="A6126" s="3" t="n">
        <v>45392.40849336806</v>
      </c>
      <c r="B6126" t="n">
        <v>-1.0582356015</v>
      </c>
      <c r="C6126" t="n">
        <v>0.2103872743758747</v>
      </c>
      <c r="D6126" t="n">
        <v>-4.0438113541</v>
      </c>
      <c r="E6126" t="n">
        <v>-1.797103953014923</v>
      </c>
      <c r="F6126" t="n">
        <v>-9.2918989415</v>
      </c>
      <c r="G6126" t="n">
        <v>-9.393392191324967</v>
      </c>
    </row>
    <row r="6127">
      <c r="A6127" s="3" t="n">
        <v>45392.40849391204</v>
      </c>
      <c r="B6127" t="n">
        <v>0.4572938961499999</v>
      </c>
      <c r="C6127" t="n">
        <v>0.2666891264904436</v>
      </c>
      <c r="D6127" t="n">
        <v>-1.95845665155</v>
      </c>
      <c r="E6127" t="n">
        <v>-1.697853774358396</v>
      </c>
      <c r="F6127" t="n">
        <v>-9.157822422699999</v>
      </c>
      <c r="G6127" t="n">
        <v>-9.909908698277533</v>
      </c>
    </row>
    <row r="6128">
      <c r="A6128" s="3" t="n">
        <v>45392.40849446759</v>
      </c>
      <c r="B6128" t="n">
        <v>1.86029208505</v>
      </c>
      <c r="C6128" t="n">
        <v>0.39314100920443</v>
      </c>
      <c r="D6128" t="n">
        <v>2.13323076785</v>
      </c>
      <c r="E6128" t="n">
        <v>-0.2774220591586254</v>
      </c>
      <c r="F6128" t="n">
        <v>-9.059657856199999</v>
      </c>
      <c r="G6128" t="n">
        <v>-10.20934490365888</v>
      </c>
    </row>
    <row r="6129">
      <c r="A6129" s="3" t="n">
        <v>45392.40849505787</v>
      </c>
      <c r="B6129" t="n">
        <v>-0.7062847396499999</v>
      </c>
      <c r="C6129" t="n">
        <v>0.2839074093953388</v>
      </c>
      <c r="D6129" t="n">
        <v>-1.5969344993</v>
      </c>
      <c r="E6129" t="n">
        <v>0.6438379126332188</v>
      </c>
      <c r="F6129" t="n">
        <v>-10.22563912125</v>
      </c>
      <c r="G6129" t="n">
        <v>-9.816365235563314</v>
      </c>
    </row>
    <row r="6130">
      <c r="A6130" s="3" t="n">
        <v>45392.40849561342</v>
      </c>
      <c r="B6130" t="n">
        <v>0.8140304032</v>
      </c>
      <c r="C6130" t="n">
        <v>0.315288849410607</v>
      </c>
      <c r="D6130" t="n">
        <v>2.22660968915</v>
      </c>
      <c r="E6130" t="n">
        <v>1.075626472301169</v>
      </c>
      <c r="F6130" t="n">
        <v>-10.3932249631</v>
      </c>
      <c r="G6130" t="n">
        <v>-10.09303213695329</v>
      </c>
    </row>
    <row r="6131">
      <c r="A6131" s="3" t="n">
        <v>45392.40849619213</v>
      </c>
      <c r="B6131" t="n">
        <v>0.34955803925</v>
      </c>
      <c r="C6131" t="n">
        <v>0.4575460573531482</v>
      </c>
      <c r="D6131" t="n">
        <v>0.12449542175</v>
      </c>
      <c r="E6131" t="n">
        <v>0.8390868739958068</v>
      </c>
      <c r="F6131" t="n">
        <v>-12.1984527084</v>
      </c>
      <c r="G6131" t="n">
        <v>-10.25949304860947</v>
      </c>
    </row>
    <row r="6132">
      <c r="A6132" s="3" t="n">
        <v>45392.40849672454</v>
      </c>
      <c r="B6132" t="n">
        <v>0.05506433975</v>
      </c>
      <c r="C6132" t="n">
        <v>0.1979064720752919</v>
      </c>
      <c r="D6132" t="n">
        <v>5.597645626649999</v>
      </c>
      <c r="E6132" t="n">
        <v>-0.5066213685093255</v>
      </c>
      <c r="F6132" t="n">
        <v>-9.3972419758</v>
      </c>
      <c r="G6132" t="n">
        <v>-10.35293442158266</v>
      </c>
    </row>
    <row r="6133">
      <c r="A6133" s="3" t="n">
        <v>45392.40849729167</v>
      </c>
      <c r="B6133" t="n">
        <v>-0.4836247513999999</v>
      </c>
      <c r="C6133" t="n">
        <v>0.121447359486597</v>
      </c>
      <c r="D6133" t="n">
        <v>-5.22893519995</v>
      </c>
      <c r="E6133" t="n">
        <v>-1.789880086597441</v>
      </c>
      <c r="F6133" t="n">
        <v>-8.15943680615</v>
      </c>
      <c r="G6133" t="n">
        <v>-9.922826456556553</v>
      </c>
    </row>
    <row r="6134">
      <c r="A6134" s="3" t="n">
        <v>45392.40849841435</v>
      </c>
      <c r="B6134" t="n">
        <v>0.90022105005</v>
      </c>
      <c r="C6134" t="n">
        <v>0.3763529844960383</v>
      </c>
      <c r="D6134" t="n">
        <v>-3.59130310315</v>
      </c>
      <c r="E6134" t="n">
        <v>-2.244091608638701</v>
      </c>
      <c r="F6134" t="n">
        <v>-11.34852015955</v>
      </c>
      <c r="G6134" t="n">
        <v>-9.373667246386507</v>
      </c>
    </row>
    <row r="6135">
      <c r="A6135" s="3" t="n">
        <v>45392.40849844908</v>
      </c>
      <c r="B6135" t="n">
        <v>0.7278397563499999</v>
      </c>
      <c r="C6135" t="n">
        <v>0.4123045977231946</v>
      </c>
      <c r="D6135" t="n">
        <v>-4.00549677255</v>
      </c>
      <c r="E6135" t="n">
        <v>-2.622376160294879</v>
      </c>
      <c r="F6135" t="n">
        <v>-8.702921349149999</v>
      </c>
      <c r="G6135" t="n">
        <v>-9.34080171047858</v>
      </c>
    </row>
    <row r="6136">
      <c r="A6136" s="3" t="n">
        <v>45392.40849956019</v>
      </c>
      <c r="B6136" t="n">
        <v>-0.11253130875</v>
      </c>
      <c r="C6136" t="n">
        <v>0.6002184134790227</v>
      </c>
      <c r="D6136" t="n">
        <v>-3.746924831999999</v>
      </c>
      <c r="E6136" t="n">
        <v>-1.948717116525297</v>
      </c>
      <c r="F6136" t="n">
        <v>-9.4307611055</v>
      </c>
      <c r="G6136" t="n">
        <v>-9.217391329402007</v>
      </c>
    </row>
    <row r="6137">
      <c r="A6137" s="3" t="n">
        <v>45392.40849959491</v>
      </c>
      <c r="B6137" t="n">
        <v>0.7565634341999999</v>
      </c>
      <c r="C6137" t="n">
        <v>0.4204365279276235</v>
      </c>
      <c r="D6137" t="n">
        <v>0.05745716234999999</v>
      </c>
      <c r="E6137" t="n">
        <v>-1.342677781921216</v>
      </c>
      <c r="F6137" t="n">
        <v>-7.632711828</v>
      </c>
      <c r="G6137" t="n">
        <v>-9.312444719045015</v>
      </c>
    </row>
    <row r="6138">
      <c r="A6138" s="3" t="n">
        <v>45392.40850011574</v>
      </c>
      <c r="B6138" t="n">
        <v>0.6608014969499999</v>
      </c>
      <c r="C6138" t="n">
        <v>0.3710898994547795</v>
      </c>
      <c r="D6138" t="n">
        <v>1.26893147675</v>
      </c>
      <c r="E6138" t="n">
        <v>0.03531107210909123</v>
      </c>
      <c r="F6138" t="n">
        <v>-10.02691716565</v>
      </c>
      <c r="G6138" t="n">
        <v>-9.170668265545714</v>
      </c>
    </row>
    <row r="6139">
      <c r="A6139" s="3" t="n">
        <v>45392.40850180556</v>
      </c>
      <c r="B6139" t="n">
        <v>0.6272823672499999</v>
      </c>
      <c r="C6139" t="n">
        <v>0.03676204484125877</v>
      </c>
      <c r="D6139" t="n">
        <v>2.5570055343</v>
      </c>
      <c r="E6139" t="n">
        <v>0.3278998812800709</v>
      </c>
      <c r="F6139" t="n">
        <v>-10.9031903764</v>
      </c>
      <c r="G6139" t="n">
        <v>-8.779420854164243</v>
      </c>
    </row>
    <row r="6140">
      <c r="A6140" s="3" t="n">
        <v>45392.40850185185</v>
      </c>
      <c r="B6140" t="n">
        <v>-0.4477127990999999</v>
      </c>
      <c r="C6140" t="n">
        <v>-0.04880378810559456</v>
      </c>
      <c r="D6140" t="n">
        <v>1.1492217002</v>
      </c>
      <c r="E6140" t="n">
        <v>0.5126831126128222</v>
      </c>
      <c r="F6140" t="n">
        <v>-8.08043443375</v>
      </c>
      <c r="G6140" t="n">
        <v>-9.263731202409932</v>
      </c>
    </row>
    <row r="6141">
      <c r="A6141" s="3" t="n">
        <v>45392.40850237269</v>
      </c>
      <c r="B6141" t="n">
        <v>-1.24737646005</v>
      </c>
      <c r="C6141" t="n">
        <v>-0.1019332460934735</v>
      </c>
      <c r="D6141" t="n">
        <v>-1.40779364075</v>
      </c>
      <c r="E6141" t="n">
        <v>0.5123148946216798</v>
      </c>
      <c r="F6141" t="n">
        <v>-8.0301557392</v>
      </c>
      <c r="G6141" t="n">
        <v>-9.022720868952122</v>
      </c>
    </row>
    <row r="6142">
      <c r="A6142" s="3" t="n">
        <v>45392.40850293981</v>
      </c>
      <c r="B6142" t="n">
        <v>0.8020564835499999</v>
      </c>
      <c r="C6142" t="n">
        <v>0.02974144353286717</v>
      </c>
      <c r="D6142" t="n">
        <v>-2.6575629234</v>
      </c>
      <c r="E6142" t="n">
        <v>0.2092903011353153</v>
      </c>
      <c r="F6142" t="n">
        <v>-9.272746554049998</v>
      </c>
      <c r="G6142" t="n">
        <v>-9.57844431688604</v>
      </c>
    </row>
    <row r="6143">
      <c r="A6143" s="3" t="n">
        <v>45392.40850349537</v>
      </c>
      <c r="B6143" t="n">
        <v>-0.35912932965</v>
      </c>
      <c r="C6143" t="n">
        <v>0.3192816875353156</v>
      </c>
      <c r="D6143" t="n">
        <v>0.8882471304</v>
      </c>
      <c r="E6143" t="n">
        <v>0.1144536864618884</v>
      </c>
      <c r="F6143" t="n">
        <v>-9.7659524025</v>
      </c>
      <c r="G6143" t="n">
        <v>-9.324848119674501</v>
      </c>
    </row>
    <row r="6144">
      <c r="A6144" s="3" t="n">
        <v>45392.4085040625</v>
      </c>
      <c r="B6144" t="n">
        <v>0.7038919170499999</v>
      </c>
      <c r="C6144" t="n">
        <v>0.3280199384497678</v>
      </c>
      <c r="D6144" t="n">
        <v>0.45250825095</v>
      </c>
      <c r="E6144" t="n">
        <v>-0.659085287481354</v>
      </c>
      <c r="F6144" t="n">
        <v>-10.7332019053</v>
      </c>
      <c r="G6144" t="n">
        <v>-9.670879010948513</v>
      </c>
    </row>
    <row r="6145">
      <c r="A6145" s="3" t="n">
        <v>45392.40850462963</v>
      </c>
      <c r="B6145" t="n">
        <v>0.7374110467499999</v>
      </c>
      <c r="C6145" t="n">
        <v>0.5526332102177172</v>
      </c>
      <c r="D6145" t="n">
        <v>1.0893619086</v>
      </c>
      <c r="E6145" t="n">
        <v>-0.9108406919083939</v>
      </c>
      <c r="F6145" t="n">
        <v>-8.35576593915</v>
      </c>
      <c r="G6145" t="n">
        <v>-10.07682069297439</v>
      </c>
    </row>
    <row r="6146">
      <c r="A6146" s="3" t="n">
        <v>45392.40850575231</v>
      </c>
      <c r="B6146" t="n">
        <v>1.62565817715</v>
      </c>
      <c r="C6146" t="n">
        <v>0.5287076358993021</v>
      </c>
      <c r="D6146" t="n">
        <v>-0.36391497485</v>
      </c>
      <c r="E6146" t="n">
        <v>-1.208541485988931</v>
      </c>
      <c r="F6146" t="n">
        <v>-12.37802227655</v>
      </c>
      <c r="G6146" t="n">
        <v>-9.99282156951716</v>
      </c>
    </row>
    <row r="6147">
      <c r="A6147" s="3" t="n">
        <v>45392.40850579861</v>
      </c>
      <c r="B6147" t="n">
        <v>-0.14605043845</v>
      </c>
      <c r="C6147" t="n">
        <v>0.2177808026961545</v>
      </c>
      <c r="D6147" t="n">
        <v>-2.580953373599999</v>
      </c>
      <c r="E6147" t="n">
        <v>-1.677353486868186</v>
      </c>
      <c r="F6147" t="n">
        <v>-7.872131381099999</v>
      </c>
      <c r="G6147" t="n">
        <v>-9.658928064919142</v>
      </c>
    </row>
    <row r="6148">
      <c r="A6148" s="3" t="n">
        <v>45392.4085063426</v>
      </c>
      <c r="B6148" t="n">
        <v>-1.2569575571</v>
      </c>
      <c r="C6148" t="n">
        <v>0.04283686447808863</v>
      </c>
      <c r="D6148" t="n">
        <v>-5.238516296999999</v>
      </c>
      <c r="E6148" t="n">
        <v>-1.964468150859329</v>
      </c>
      <c r="F6148" t="n">
        <v>-10.78108777725</v>
      </c>
      <c r="G6148" t="n">
        <v>-9.286672248502589</v>
      </c>
    </row>
    <row r="6149">
      <c r="A6149" s="3" t="n">
        <v>45392.40850688658</v>
      </c>
      <c r="B6149" t="n">
        <v>0.6105228023999999</v>
      </c>
      <c r="C6149" t="n">
        <v>-0.1950693099351987</v>
      </c>
      <c r="D6149" t="n">
        <v>-0.6584086743500001</v>
      </c>
      <c r="E6149" t="n">
        <v>-1.112133544242427</v>
      </c>
      <c r="F6149" t="n">
        <v>-8.319853986849999</v>
      </c>
      <c r="G6149" t="n">
        <v>-9.24690360821168</v>
      </c>
    </row>
    <row r="6150">
      <c r="A6150" s="3" t="n">
        <v>45392.40850745371</v>
      </c>
      <c r="B6150" t="n">
        <v>-0.56263693045</v>
      </c>
      <c r="C6150" t="n">
        <v>-0.3103247643273901</v>
      </c>
      <c r="D6150" t="n">
        <v>-0.8068421287499999</v>
      </c>
      <c r="E6150" t="n">
        <v>0.1262267640911427</v>
      </c>
      <c r="F6150" t="n">
        <v>-8.8250239483</v>
      </c>
      <c r="G6150" t="n">
        <v>-9.609309799099094</v>
      </c>
    </row>
    <row r="6151">
      <c r="A6151" s="3" t="n">
        <v>45392.40850800926</v>
      </c>
      <c r="B6151" t="n">
        <v>-0.34715541</v>
      </c>
      <c r="C6151" t="n">
        <v>-0.3549096127344998</v>
      </c>
      <c r="D6151" t="n">
        <v>1.6711512265</v>
      </c>
      <c r="E6151" t="n">
        <v>1.373595269096391</v>
      </c>
      <c r="F6151" t="n">
        <v>-9.220075036899999</v>
      </c>
      <c r="G6151" t="n">
        <v>-9.428449822108767</v>
      </c>
    </row>
    <row r="6152">
      <c r="A6152" s="3" t="n">
        <v>45392.40850857639</v>
      </c>
      <c r="B6152" t="n">
        <v>-0.31843173215</v>
      </c>
      <c r="C6152" t="n">
        <v>-0.04951245000920756</v>
      </c>
      <c r="D6152" t="n">
        <v>4.2257639382</v>
      </c>
      <c r="E6152" t="n">
        <v>1.807605092137651</v>
      </c>
      <c r="F6152" t="n">
        <v>-9.737218918</v>
      </c>
      <c r="G6152" t="n">
        <v>-9.881964226205039</v>
      </c>
    </row>
    <row r="6153">
      <c r="A6153" s="3" t="n">
        <v>45392.40850914352</v>
      </c>
      <c r="B6153" t="n">
        <v>0.4357486861</v>
      </c>
      <c r="C6153" t="n">
        <v>-0.01793613425675994</v>
      </c>
      <c r="D6153" t="n">
        <v>4.31195458505</v>
      </c>
      <c r="E6153" t="n">
        <v>2.029529353044412</v>
      </c>
      <c r="F6153" t="n">
        <v>-11.240774496</v>
      </c>
      <c r="G6153" t="n">
        <v>-9.299006499676949</v>
      </c>
    </row>
    <row r="6154">
      <c r="A6154" s="3" t="n">
        <v>45392.40850971065</v>
      </c>
      <c r="B6154" t="n">
        <v>-0.1699884711</v>
      </c>
      <c r="C6154" t="n">
        <v>-0.3114358189115393</v>
      </c>
      <c r="D6154" t="n">
        <v>1.3934268985</v>
      </c>
      <c r="E6154" t="n">
        <v>1.410157454867836</v>
      </c>
      <c r="F6154" t="n">
        <v>-10.0795886828</v>
      </c>
      <c r="G6154" t="n">
        <v>-9.450181061337554</v>
      </c>
    </row>
    <row r="6155">
      <c r="A6155" s="3" t="n">
        <v>45392.40851026621</v>
      </c>
      <c r="B6155" t="n">
        <v>-0.11731695395</v>
      </c>
      <c r="C6155" t="n">
        <v>-0.2320374315824016</v>
      </c>
      <c r="D6155" t="n">
        <v>-1.79325382565</v>
      </c>
      <c r="E6155" t="n">
        <v>1.270317117534153</v>
      </c>
      <c r="F6155" t="n">
        <v>-8.178589193599999</v>
      </c>
      <c r="G6155" t="n">
        <v>-9.135815751476249</v>
      </c>
    </row>
    <row r="6156">
      <c r="A6156" s="3" t="n">
        <v>45392.40851083333</v>
      </c>
      <c r="B6156" t="n">
        <v>-0.11492413135</v>
      </c>
      <c r="C6156" t="n">
        <v>-0.1384906771255249</v>
      </c>
      <c r="D6156" t="n">
        <v>-2.6862964079</v>
      </c>
      <c r="E6156" t="n">
        <v>0.1752470528544295</v>
      </c>
      <c r="F6156" t="n">
        <v>-8.372525503999999</v>
      </c>
      <c r="G6156" t="n">
        <v>-9.1583017827245</v>
      </c>
    </row>
    <row r="6157">
      <c r="A6157" s="3" t="n">
        <v>45392.40851140046</v>
      </c>
      <c r="B6157" t="n">
        <v>-0.9888045194999999</v>
      </c>
      <c r="C6157" t="n">
        <v>-0.2330809597234273</v>
      </c>
      <c r="D6157" t="n">
        <v>1.5945416767</v>
      </c>
      <c r="E6157" t="n">
        <v>-0.8505657292657368</v>
      </c>
      <c r="F6157" t="n">
        <v>-7.36935424225</v>
      </c>
      <c r="G6157" t="n">
        <v>-8.850968778145479</v>
      </c>
    </row>
    <row r="6158">
      <c r="A6158" s="3" t="n">
        <v>45392.40851196759</v>
      </c>
      <c r="B6158" t="n">
        <v>-0.404622379</v>
      </c>
      <c r="C6158" t="n">
        <v>-0.168293246490793</v>
      </c>
      <c r="D6158" t="n">
        <v>0.55545846265</v>
      </c>
      <c r="E6158" t="n">
        <v>-1.285110711941379</v>
      </c>
      <c r="F6158" t="n">
        <v>-10.7236306149</v>
      </c>
      <c r="G6158" t="n">
        <v>-8.906727309846993</v>
      </c>
    </row>
    <row r="6159">
      <c r="A6159" s="3" t="n">
        <v>45392.40851309027</v>
      </c>
      <c r="B6159" t="n">
        <v>0.7182586593</v>
      </c>
      <c r="C6159" t="n">
        <v>-0.03550590212762251</v>
      </c>
      <c r="D6159" t="n">
        <v>0.05506433975</v>
      </c>
      <c r="E6159" t="n">
        <v>-1.254450666473197</v>
      </c>
      <c r="F6159" t="n">
        <v>-9.169796342349999</v>
      </c>
      <c r="G6159" t="n">
        <v>-9.538517467213662</v>
      </c>
    </row>
    <row r="6160">
      <c r="A6160" s="3" t="n">
        <v>45392.40851313657</v>
      </c>
      <c r="B6160" t="n">
        <v>0.5219393329499999</v>
      </c>
      <c r="C6160" t="n">
        <v>0.05822009228881132</v>
      </c>
      <c r="D6160" t="n">
        <v>-4.1850663407</v>
      </c>
      <c r="E6160" t="n">
        <v>-1.279006769525761</v>
      </c>
      <c r="F6160" t="n">
        <v>-10.8553143111</v>
      </c>
      <c r="G6160" t="n">
        <v>-9.856338535382079</v>
      </c>
    </row>
    <row r="6161">
      <c r="A6161" s="3" t="n">
        <v>45392.40851365741</v>
      </c>
      <c r="B6161" t="n">
        <v>-0.5075725906999999</v>
      </c>
      <c r="C6161" t="n">
        <v>0.3229943389256419</v>
      </c>
      <c r="D6161" t="n">
        <v>-1.78128971265</v>
      </c>
      <c r="E6161" t="n">
        <v>-1.852280257733921</v>
      </c>
      <c r="F6161" t="n">
        <v>-8.5879972178</v>
      </c>
      <c r="G6161" t="n">
        <v>-10.07210593453814</v>
      </c>
    </row>
    <row r="6162">
      <c r="A6162" s="3" t="n">
        <v>45392.40851534722</v>
      </c>
      <c r="B6162" t="n">
        <v>1.00317126175</v>
      </c>
      <c r="C6162" t="n">
        <v>0.6732065891694659</v>
      </c>
      <c r="D6162" t="n">
        <v>-1.2306168952</v>
      </c>
      <c r="E6162" t="n">
        <v>-1.907436811996976</v>
      </c>
      <c r="F6162" t="n">
        <v>-11.36048427255</v>
      </c>
      <c r="G6162" t="n">
        <v>-10.1510355228505</v>
      </c>
    </row>
    <row r="6163">
      <c r="A6163" s="3" t="n">
        <v>45392.40851537037</v>
      </c>
      <c r="B6163" t="n">
        <v>0.1628100033</v>
      </c>
      <c r="C6163" t="n">
        <v>0.7198077442508178</v>
      </c>
      <c r="D6163" t="n">
        <v>-1.27371712195</v>
      </c>
      <c r="E6163" t="n">
        <v>-0.4607247377939407</v>
      </c>
      <c r="F6163" t="n">
        <v>-10.42914672205</v>
      </c>
      <c r="G6163" t="n">
        <v>-9.92159968807427</v>
      </c>
    </row>
    <row r="6164">
      <c r="A6164" s="3" t="n">
        <v>45392.40851540509</v>
      </c>
      <c r="B6164" t="n">
        <v>0.87148756555</v>
      </c>
      <c r="C6164" t="n">
        <v>0.7027748504636384</v>
      </c>
      <c r="D6164" t="n">
        <v>-0.6895251748</v>
      </c>
      <c r="E6164" t="n">
        <v>0.9356199248226135</v>
      </c>
      <c r="F6164" t="n">
        <v>-8.62870462195</v>
      </c>
      <c r="G6164" t="n">
        <v>-10.53604972233907</v>
      </c>
    </row>
    <row r="6165">
      <c r="A6165" s="3" t="n">
        <v>45392.40851591435</v>
      </c>
      <c r="B6165" t="n">
        <v>1.5322890625</v>
      </c>
      <c r="C6165" t="n">
        <v>0.8760994798875316</v>
      </c>
      <c r="D6165" t="n">
        <v>0.9145877922999999</v>
      </c>
      <c r="E6165" t="n">
        <v>2.146667798533223</v>
      </c>
      <c r="F6165" t="n">
        <v>-10.9702286358</v>
      </c>
      <c r="G6165" t="n">
        <v>-10.61182177508534</v>
      </c>
    </row>
    <row r="6166">
      <c r="A6166" s="3" t="n">
        <v>45392.40851648148</v>
      </c>
      <c r="B6166" t="n">
        <v>0.96486648685</v>
      </c>
      <c r="C6166" t="n">
        <v>0.8672260160715641</v>
      </c>
      <c r="D6166" t="n">
        <v>5.84663647015</v>
      </c>
      <c r="E6166" t="n">
        <v>1.602481725738699</v>
      </c>
      <c r="F6166" t="n">
        <v>-10.47223714215</v>
      </c>
      <c r="G6166" t="n">
        <v>-10.78385354972124</v>
      </c>
    </row>
    <row r="6167">
      <c r="A6167" s="3" t="n">
        <v>45392.40851704861</v>
      </c>
      <c r="B6167" t="n">
        <v>0.2035076008</v>
      </c>
      <c r="C6167" t="n">
        <v>0.6298874843920763</v>
      </c>
      <c r="D6167" t="n">
        <v>4.40772632895</v>
      </c>
      <c r="E6167" t="n">
        <v>0.6998726306874146</v>
      </c>
      <c r="F6167" t="n">
        <v>-11.38203928925</v>
      </c>
      <c r="G6167" t="n">
        <v>-10.32951204956366</v>
      </c>
    </row>
    <row r="6168">
      <c r="A6168" s="3" t="n">
        <v>45392.40851760417</v>
      </c>
      <c r="B6168" t="n">
        <v>0.6153084475999999</v>
      </c>
      <c r="C6168" t="n">
        <v>0.4795609350742437</v>
      </c>
      <c r="D6168" t="n">
        <v>-1.20907168515</v>
      </c>
      <c r="E6168" t="n">
        <v>0.1460693202516321</v>
      </c>
      <c r="F6168" t="n">
        <v>-12.1601479335</v>
      </c>
      <c r="G6168" t="n">
        <v>-10.18050199157485</v>
      </c>
    </row>
    <row r="6169">
      <c r="A6169" s="3" t="n">
        <v>45392.40851817129</v>
      </c>
      <c r="B6169" t="n">
        <v>0.7014990944499999</v>
      </c>
      <c r="C6169" t="n">
        <v>0.6091052271402114</v>
      </c>
      <c r="D6169" t="n">
        <v>-3.0382374631</v>
      </c>
      <c r="E6169" t="n">
        <v>-0.5278242144636377</v>
      </c>
      <c r="F6169" t="n">
        <v>-8.547299620299999</v>
      </c>
      <c r="G6169" t="n">
        <v>-10.3368783067104</v>
      </c>
    </row>
    <row r="6170">
      <c r="A6170" s="3" t="n">
        <v>45392.40851872685</v>
      </c>
      <c r="B6170" t="n">
        <v>-0.16040737405</v>
      </c>
      <c r="C6170" t="n">
        <v>0.6153727737377639</v>
      </c>
      <c r="D6170" t="n">
        <v>-5.2816067171</v>
      </c>
      <c r="E6170" t="n">
        <v>-1.13438234142611</v>
      </c>
      <c r="F6170" t="n">
        <v>-9.212886762449999</v>
      </c>
      <c r="G6170" t="n">
        <v>-10.04291647510212</v>
      </c>
    </row>
    <row r="6171">
      <c r="A6171" s="3" t="n">
        <v>45392.40851930556</v>
      </c>
      <c r="B6171" t="n">
        <v>0.7254469337499999</v>
      </c>
      <c r="C6171" t="n">
        <v>0.8109486462930091</v>
      </c>
      <c r="D6171" t="n">
        <v>-0.9792332290999999</v>
      </c>
      <c r="E6171" t="n">
        <v>-1.550471368817021</v>
      </c>
      <c r="F6171" t="n">
        <v>-9.1314817608</v>
      </c>
      <c r="G6171" t="n">
        <v>-10.10521092186506</v>
      </c>
    </row>
    <row r="6172">
      <c r="A6172" s="3" t="n">
        <v>45392.40852041667</v>
      </c>
      <c r="B6172" t="n">
        <v>1.0534499563</v>
      </c>
      <c r="C6172" t="n">
        <v>1.012742757883919</v>
      </c>
      <c r="D6172" t="n">
        <v>2.67671531085</v>
      </c>
      <c r="E6172" t="n">
        <v>-0.3276038530341502</v>
      </c>
      <c r="F6172" t="n">
        <v>-10.59913519315</v>
      </c>
      <c r="G6172" t="n">
        <v>-10.11114339649129</v>
      </c>
    </row>
    <row r="6173">
      <c r="A6173" s="3" t="n">
        <v>45392.40852047454</v>
      </c>
      <c r="B6173" t="n">
        <v>2.53785314685</v>
      </c>
      <c r="C6173" t="n">
        <v>1.016554801615038</v>
      </c>
      <c r="D6173" t="n">
        <v>1.24019799225</v>
      </c>
      <c r="E6173" t="n">
        <v>1.102682722479956</v>
      </c>
      <c r="F6173" t="n">
        <v>-11.923121203</v>
      </c>
      <c r="G6173" t="n">
        <v>-10.40752299022206</v>
      </c>
    </row>
    <row r="6174">
      <c r="A6174" s="3" t="n">
        <v>45392.40852099537</v>
      </c>
      <c r="B6174" t="n">
        <v>-0.06943108200000001</v>
      </c>
      <c r="C6174" t="n">
        <v>0.8791022349707484</v>
      </c>
      <c r="D6174" t="n">
        <v>1.85072079465</v>
      </c>
      <c r="E6174" t="n">
        <v>1.894427067798141</v>
      </c>
      <c r="F6174" t="n">
        <v>-9.986219568149998</v>
      </c>
      <c r="G6174" t="n">
        <v>-10.39120465604408</v>
      </c>
    </row>
    <row r="6175">
      <c r="A6175" s="3" t="n">
        <v>45392.40852155093</v>
      </c>
      <c r="B6175" t="n">
        <v>0.84036125845</v>
      </c>
      <c r="C6175" t="n">
        <v>0.4914695913541972</v>
      </c>
      <c r="D6175" t="n">
        <v>1.8124062131</v>
      </c>
      <c r="E6175" t="n">
        <v>1.873526833575064</v>
      </c>
      <c r="F6175" t="n">
        <v>-10.59913519315</v>
      </c>
      <c r="G6175" t="n">
        <v>-9.899316556185925</v>
      </c>
    </row>
    <row r="6176">
      <c r="A6176" s="3" t="n">
        <v>45392.40852212963</v>
      </c>
      <c r="B6176" t="n">
        <v>0.38546999155</v>
      </c>
      <c r="C6176" t="n">
        <v>0.1273893435916087</v>
      </c>
      <c r="D6176" t="n">
        <v>3.0238805275</v>
      </c>
      <c r="E6176" t="n">
        <v>1.30506365577751</v>
      </c>
      <c r="F6176" t="n">
        <v>-9.7084854335</v>
      </c>
      <c r="G6176" t="n">
        <v>-9.563124272246879</v>
      </c>
    </row>
    <row r="6177">
      <c r="A6177" s="3" t="n">
        <v>45392.40852268518</v>
      </c>
      <c r="B6177" t="n">
        <v>-0.35912932965</v>
      </c>
      <c r="C6177" t="n">
        <v>0.05766253051689992</v>
      </c>
      <c r="D6177" t="n">
        <v>-0.8978282274499999</v>
      </c>
      <c r="E6177" t="n">
        <v>0.9918136523346182</v>
      </c>
      <c r="F6177" t="n">
        <v>-9.124303293000001</v>
      </c>
      <c r="G6177" t="n">
        <v>-9.371715860192451</v>
      </c>
    </row>
    <row r="6178">
      <c r="A6178" s="3" t="n">
        <v>45392.40852380787</v>
      </c>
      <c r="B6178" t="n">
        <v>-0.7972708383499999</v>
      </c>
      <c r="C6178" t="n">
        <v>0.004611480010372898</v>
      </c>
      <c r="D6178" t="n">
        <v>-0.4477127990999999</v>
      </c>
      <c r="E6178" t="n">
        <v>0.7829366477773917</v>
      </c>
      <c r="F6178" t="n">
        <v>-6.687007535249999</v>
      </c>
      <c r="G6178" t="n">
        <v>-9.335564067864944</v>
      </c>
    </row>
    <row r="6179">
      <c r="A6179" s="3" t="n">
        <v>45392.40852494213</v>
      </c>
      <c r="B6179" t="n">
        <v>-0.50038431625</v>
      </c>
      <c r="C6179" t="n">
        <v>0.2876688197237771</v>
      </c>
      <c r="D6179" t="n">
        <v>-0.6392562868999999</v>
      </c>
      <c r="E6179" t="n">
        <v>-0.4436483198538475</v>
      </c>
      <c r="F6179" t="n">
        <v>-10.0748030376</v>
      </c>
      <c r="G6179" t="n">
        <v>-9.713679231930215</v>
      </c>
    </row>
    <row r="6180">
      <c r="A6180" s="3" t="n">
        <v>45392.40852496528</v>
      </c>
      <c r="B6180" t="n">
        <v>1.6639727587</v>
      </c>
      <c r="C6180" t="n">
        <v>0.289767602839045</v>
      </c>
      <c r="D6180" t="n">
        <v>1.78607535785</v>
      </c>
      <c r="E6180" t="n">
        <v>-1.290983066545458</v>
      </c>
      <c r="F6180" t="n">
        <v>-11.24796277045</v>
      </c>
      <c r="G6180" t="n">
        <v>-9.797303736785574</v>
      </c>
    </row>
    <row r="6181">
      <c r="A6181" s="3" t="n">
        <v>45392.40852550926</v>
      </c>
      <c r="B6181" t="n">
        <v>1.34075538135</v>
      </c>
      <c r="C6181" t="n">
        <v>0.4147674612919592</v>
      </c>
      <c r="D6181" t="n">
        <v>-0.42377476645</v>
      </c>
      <c r="E6181" t="n">
        <v>-1.67352628740525</v>
      </c>
      <c r="F6181" t="n">
        <v>-11.2359888508</v>
      </c>
      <c r="G6181" t="n">
        <v>-10.11549254289933</v>
      </c>
    </row>
    <row r="6182">
      <c r="A6182" s="3" t="n">
        <v>45392.40852606481</v>
      </c>
      <c r="B6182" t="n">
        <v>-0.01915238745</v>
      </c>
      <c r="C6182" t="n">
        <v>0.3605482307505838</v>
      </c>
      <c r="D6182" t="n">
        <v>-3.8067846236</v>
      </c>
      <c r="E6182" t="n">
        <v>-1.43939651903695</v>
      </c>
      <c r="F6182" t="n">
        <v>-9.902421743899998</v>
      </c>
      <c r="G6182" t="n">
        <v>-10.12453905179805</v>
      </c>
    </row>
    <row r="6183">
      <c r="A6183" s="3" t="n">
        <v>45392.40852663195</v>
      </c>
      <c r="B6183" t="n">
        <v>0.0023928226</v>
      </c>
      <c r="C6183" t="n">
        <v>0.3406183519723786</v>
      </c>
      <c r="D6183" t="n">
        <v>-4.836286740599999</v>
      </c>
      <c r="E6183" t="n">
        <v>-1.255322475372264</v>
      </c>
      <c r="F6183" t="n">
        <v>-9.983816938899999</v>
      </c>
      <c r="G6183" t="n">
        <v>-10.57950367426879</v>
      </c>
    </row>
    <row r="6184">
      <c r="A6184" s="3" t="n">
        <v>45392.40852719908</v>
      </c>
      <c r="B6184" t="n">
        <v>-0.0335191297</v>
      </c>
      <c r="C6184" t="n">
        <v>0.3903211287132878</v>
      </c>
      <c r="D6184" t="n">
        <v>0.7326254015499999</v>
      </c>
      <c r="E6184" t="n">
        <v>-0.5862900673448732</v>
      </c>
      <c r="F6184" t="n">
        <v>-9.153036777499999</v>
      </c>
      <c r="G6184" t="n">
        <v>-9.993811378246763</v>
      </c>
    </row>
    <row r="6185">
      <c r="A6185" s="3" t="n">
        <v>45392.40852832176</v>
      </c>
      <c r="B6185" t="n">
        <v>-0.1316836962</v>
      </c>
      <c r="C6185" t="n">
        <v>0.06304663281946402</v>
      </c>
      <c r="D6185" t="n">
        <v>1.28328841235</v>
      </c>
      <c r="E6185" t="n">
        <v>0.001834689344988427</v>
      </c>
      <c r="F6185" t="n">
        <v>-10.0484623757</v>
      </c>
      <c r="G6185" t="n">
        <v>-9.884620571092217</v>
      </c>
    </row>
    <row r="6186">
      <c r="A6186" s="3" t="n">
        <v>45392.40852834491</v>
      </c>
      <c r="B6186" t="n">
        <v>-0.2681530376</v>
      </c>
      <c r="C6186" t="n">
        <v>0.07219463711678337</v>
      </c>
      <c r="D6186" t="n">
        <v>1.10612147345</v>
      </c>
      <c r="E6186" t="n">
        <v>0.8465985164432427</v>
      </c>
      <c r="F6186" t="n">
        <v>-9.476254154849999</v>
      </c>
      <c r="G6186" t="n">
        <v>-9.863887301371705</v>
      </c>
    </row>
    <row r="6187">
      <c r="A6187" s="3" t="n">
        <v>45392.40852891203</v>
      </c>
      <c r="B6187" t="n">
        <v>1.23541234705</v>
      </c>
      <c r="C6187" t="n">
        <v>0.09443536495909113</v>
      </c>
      <c r="D6187" t="n">
        <v>2.1452046875</v>
      </c>
      <c r="E6187" t="n">
        <v>1.12681012177005</v>
      </c>
      <c r="F6187" t="n">
        <v>-11.9566403327</v>
      </c>
      <c r="G6187" t="n">
        <v>-9.76964861803639</v>
      </c>
    </row>
    <row r="6188">
      <c r="A6188" s="3" t="n">
        <v>45392.40852945602</v>
      </c>
      <c r="B6188" t="n">
        <v>0.82839714545</v>
      </c>
      <c r="C6188" t="n">
        <v>0.04610583924871808</v>
      </c>
      <c r="D6188" t="n">
        <v>1.8363540524</v>
      </c>
      <c r="E6188" t="n">
        <v>0.5500863386332182</v>
      </c>
      <c r="F6188" t="n">
        <v>-8.01818181955</v>
      </c>
      <c r="G6188" t="n">
        <v>-9.826518935820424</v>
      </c>
    </row>
    <row r="6189">
      <c r="A6189" s="3" t="n">
        <v>45392.4085300463</v>
      </c>
      <c r="B6189" t="n">
        <v>-1.31441471945</v>
      </c>
      <c r="C6189" t="n">
        <v>-0.03243927809312364</v>
      </c>
      <c r="D6189" t="n">
        <v>-1.0199308266</v>
      </c>
      <c r="E6189" t="n">
        <v>-0.0926095450318184</v>
      </c>
      <c r="F6189" t="n">
        <v>-10.50814909445</v>
      </c>
      <c r="G6189" t="n">
        <v>-9.462756249786972</v>
      </c>
    </row>
    <row r="6190">
      <c r="A6190" s="3" t="n">
        <v>45392.4085305787</v>
      </c>
      <c r="B6190" t="n">
        <v>-0.0766095498</v>
      </c>
      <c r="C6190" t="n">
        <v>-0.1621713137871799</v>
      </c>
      <c r="D6190" t="n">
        <v>-2.27209293185</v>
      </c>
      <c r="E6190" t="n">
        <v>-0.6396375118465052</v>
      </c>
      <c r="F6190" t="n">
        <v>-8.66222375165</v>
      </c>
      <c r="G6190" t="n">
        <v>-9.110652504777997</v>
      </c>
    </row>
    <row r="6191">
      <c r="A6191" s="3" t="n">
        <v>45392.40853114583</v>
      </c>
      <c r="B6191" t="n">
        <v>-0.39264845935</v>
      </c>
      <c r="C6191" t="n">
        <v>-0.0996602749292544</v>
      </c>
      <c r="D6191" t="n">
        <v>-2.6839035853</v>
      </c>
      <c r="E6191" t="n">
        <v>-1.054403967328208</v>
      </c>
      <c r="F6191" t="n">
        <v>-8.59039984705</v>
      </c>
      <c r="G6191" t="n">
        <v>-8.990361689930328</v>
      </c>
    </row>
    <row r="6192">
      <c r="A6192" s="3" t="n">
        <v>45392.40853226852</v>
      </c>
      <c r="B6192" t="n">
        <v>0.25139347275</v>
      </c>
      <c r="C6192" t="n">
        <v>0.07437324499149205</v>
      </c>
      <c r="D6192" t="n">
        <v>-0.7086873688999999</v>
      </c>
      <c r="E6192" t="n">
        <v>-1.476207551409562</v>
      </c>
      <c r="F6192" t="n">
        <v>-9.8736882594</v>
      </c>
      <c r="G6192" t="n">
        <v>-8.943130806191167</v>
      </c>
    </row>
    <row r="6193">
      <c r="A6193" s="3" t="n">
        <v>45392.40853230324</v>
      </c>
      <c r="B6193" t="n">
        <v>0.0646454368</v>
      </c>
      <c r="C6193" t="n">
        <v>0.3580986713083927</v>
      </c>
      <c r="D6193" t="n">
        <v>1.5059484006</v>
      </c>
      <c r="E6193" t="n">
        <v>-1.888830968124714</v>
      </c>
      <c r="F6193" t="n">
        <v>-7.4603305343</v>
      </c>
      <c r="G6193" t="n">
        <v>-9.610497615293268</v>
      </c>
    </row>
    <row r="6194">
      <c r="A6194" s="3" t="n">
        <v>45392.40853283565</v>
      </c>
      <c r="B6194" t="n">
        <v>0.5027869455</v>
      </c>
      <c r="C6194" t="n">
        <v>0.605990027042193</v>
      </c>
      <c r="D6194" t="n">
        <v>-3.01669225305</v>
      </c>
      <c r="E6194" t="n">
        <v>-1.67761150005828</v>
      </c>
      <c r="F6194" t="n">
        <v>-10.3908321405</v>
      </c>
      <c r="G6194" t="n">
        <v>-9.441240071078465</v>
      </c>
    </row>
    <row r="6195">
      <c r="A6195" s="3" t="n">
        <v>45392.40853340278</v>
      </c>
      <c r="B6195" t="n">
        <v>1.6088986123</v>
      </c>
      <c r="C6195" t="n">
        <v>0.428991172751633</v>
      </c>
      <c r="D6195" t="n">
        <v>-1.7741014382</v>
      </c>
      <c r="E6195" t="n">
        <v>-1.675926745019469</v>
      </c>
      <c r="F6195" t="n">
        <v>-10.3525273656</v>
      </c>
      <c r="G6195" t="n">
        <v>-9.875956887292684</v>
      </c>
    </row>
    <row r="6196">
      <c r="A6196" s="3" t="n">
        <v>45392.40853396991</v>
      </c>
      <c r="B6196" t="n">
        <v>0.83557561325</v>
      </c>
      <c r="C6196" t="n">
        <v>0.3657041055622388</v>
      </c>
      <c r="D6196" t="n">
        <v>-2.5498270665</v>
      </c>
      <c r="E6196" t="n">
        <v>-1.828306564538467</v>
      </c>
      <c r="F6196" t="n">
        <v>-10.3932249631</v>
      </c>
      <c r="G6196" t="n">
        <v>-9.685390909905971</v>
      </c>
    </row>
    <row r="6197">
      <c r="A6197" s="3" t="n">
        <v>45392.40853453704</v>
      </c>
      <c r="B6197" t="n">
        <v>-0.6727754166</v>
      </c>
      <c r="C6197" t="n">
        <v>0.2469084962386953</v>
      </c>
      <c r="D6197" t="n">
        <v>-2.7844609744</v>
      </c>
      <c r="E6197" t="n">
        <v>-1.486990431700704</v>
      </c>
      <c r="F6197" t="n">
        <v>-9.950297809199999</v>
      </c>
      <c r="G6197" t="n">
        <v>-9.370171689996296</v>
      </c>
    </row>
    <row r="6198">
      <c r="A6198" s="3" t="n">
        <v>45392.40853565972</v>
      </c>
      <c r="B6198" t="n">
        <v>-0.4141936694</v>
      </c>
      <c r="C6198" t="n">
        <v>0.3051117869243598</v>
      </c>
      <c r="D6198" t="n">
        <v>0.3136362803</v>
      </c>
      <c r="E6198" t="n">
        <v>-0.6052443101743608</v>
      </c>
      <c r="F6198" t="n">
        <v>-7.8960792204</v>
      </c>
      <c r="G6198" t="n">
        <v>-9.487030360218558</v>
      </c>
    </row>
    <row r="6199">
      <c r="A6199" s="3" t="n">
        <v>45392.40853568287</v>
      </c>
      <c r="B6199" t="n">
        <v>-0.1005573891</v>
      </c>
      <c r="C6199" t="n">
        <v>0.1355976239382288</v>
      </c>
      <c r="D6199" t="n">
        <v>-0.49081302585</v>
      </c>
      <c r="E6199" t="n">
        <v>0.9136551318804224</v>
      </c>
      <c r="F6199" t="n">
        <v>-9.880866727199999</v>
      </c>
      <c r="G6199" t="n">
        <v>-9.080256370205504</v>
      </c>
    </row>
    <row r="6200">
      <c r="A6200" s="3" t="n">
        <v>45392.40853621528</v>
      </c>
      <c r="B6200" t="n">
        <v>0.5770036727</v>
      </c>
      <c r="C6200" t="n">
        <v>0.0187740427783217</v>
      </c>
      <c r="D6200" t="n">
        <v>1.14203342575</v>
      </c>
      <c r="E6200" t="n">
        <v>0.8659221430893967</v>
      </c>
      <c r="F6200" t="n">
        <v>-7.44596379205</v>
      </c>
      <c r="G6200" t="n">
        <v>-9.214370264000259</v>
      </c>
    </row>
    <row r="6201">
      <c r="A6201" s="3" t="n">
        <v>45392.40853679398</v>
      </c>
      <c r="B6201" t="n">
        <v>0.6177012702</v>
      </c>
      <c r="C6201" t="n">
        <v>0.05267220292972036</v>
      </c>
      <c r="D6201" t="n">
        <v>3.69903896005</v>
      </c>
      <c r="E6201" t="n">
        <v>0.655596268857811</v>
      </c>
      <c r="F6201" t="n">
        <v>-9.6342687063</v>
      </c>
      <c r="G6201" t="n">
        <v>-9.117453656575899</v>
      </c>
    </row>
    <row r="6202">
      <c r="A6202" s="3" t="n">
        <v>45392.40853736111</v>
      </c>
      <c r="B6202" t="n">
        <v>0.5075725906999999</v>
      </c>
      <c r="C6202" t="n">
        <v>0.02924452754755251</v>
      </c>
      <c r="D6202" t="n">
        <v>0.9959829872999999</v>
      </c>
      <c r="E6202" t="n">
        <v>-0.398136045812355</v>
      </c>
      <c r="F6202" t="n">
        <v>-10.5943397413</v>
      </c>
      <c r="G6202" t="n">
        <v>-9.255229179749792</v>
      </c>
    </row>
    <row r="6203">
      <c r="A6203" s="3" t="n">
        <v>45392.40853791666</v>
      </c>
      <c r="B6203" t="n">
        <v>-0.8475495329</v>
      </c>
      <c r="C6203" t="n">
        <v>-0.01698735801375295</v>
      </c>
      <c r="D6203" t="n">
        <v>-2.0111281687</v>
      </c>
      <c r="E6203" t="n">
        <v>-2.197519324883572</v>
      </c>
      <c r="F6203" t="n">
        <v>-9.145848503049999</v>
      </c>
      <c r="G6203" t="n">
        <v>-9.265704053509232</v>
      </c>
    </row>
    <row r="6204">
      <c r="A6204" s="3" t="n">
        <v>45392.4085384838</v>
      </c>
      <c r="B6204" t="n">
        <v>-0.26096476315</v>
      </c>
      <c r="C6204" t="n">
        <v>-0.3287683527178332</v>
      </c>
      <c r="D6204" t="n">
        <v>-6.780376649899999</v>
      </c>
      <c r="E6204" t="n">
        <v>-3.263190058673552</v>
      </c>
      <c r="F6204" t="n">
        <v>-9.69172586865</v>
      </c>
      <c r="G6204" t="n">
        <v>-9.043992567190351</v>
      </c>
    </row>
    <row r="6205">
      <c r="A6205" s="3" t="n">
        <v>45392.40853905093</v>
      </c>
      <c r="B6205" t="n">
        <v>-0.73501822415</v>
      </c>
      <c r="C6205" t="n">
        <v>-0.3757485839692318</v>
      </c>
      <c r="D6205" t="n">
        <v>-3.9193061257</v>
      </c>
      <c r="E6205" t="n">
        <v>-4.147570694432646</v>
      </c>
      <c r="F6205" t="n">
        <v>-7.587228585299999</v>
      </c>
      <c r="G6205" t="n">
        <v>-9.047714453747577</v>
      </c>
    </row>
    <row r="6206">
      <c r="A6206" s="3" t="n">
        <v>45392.40853960648</v>
      </c>
      <c r="B6206" t="n">
        <v>-0.39982692715</v>
      </c>
      <c r="C6206" t="n">
        <v>-0.3626115819136375</v>
      </c>
      <c r="D6206" t="n">
        <v>-5.504266705349999</v>
      </c>
      <c r="E6206" t="n">
        <v>-3.85471815724057</v>
      </c>
      <c r="F6206" t="n">
        <v>-9.217672407649999</v>
      </c>
      <c r="G6206" t="n">
        <v>-8.812429192269255</v>
      </c>
    </row>
    <row r="6207">
      <c r="A6207" s="3" t="n">
        <v>45392.40854017361</v>
      </c>
      <c r="B6207" t="n">
        <v>0.42377476645</v>
      </c>
      <c r="C6207" t="n">
        <v>-0.218603349751982</v>
      </c>
      <c r="D6207" t="n">
        <v>-3.56496244125</v>
      </c>
      <c r="E6207" t="n">
        <v>-2.792201118650241</v>
      </c>
      <c r="F6207" t="n">
        <v>-8.245627452999999</v>
      </c>
      <c r="G6207" t="n">
        <v>-8.88387557513324</v>
      </c>
    </row>
    <row r="6208">
      <c r="A6208" s="3" t="n">
        <v>45392.40854074074</v>
      </c>
      <c r="B6208" t="n">
        <v>-0.8307899680499999</v>
      </c>
      <c r="C6208" t="n">
        <v>0.04252108577622393</v>
      </c>
      <c r="D6208" t="n">
        <v>0.6368536576499999</v>
      </c>
      <c r="E6208" t="n">
        <v>-1.238504984995225</v>
      </c>
      <c r="F6208" t="n">
        <v>-9.538496962399998</v>
      </c>
      <c r="G6208" t="n">
        <v>-9.180533343977881</v>
      </c>
    </row>
    <row r="6209">
      <c r="A6209" s="3" t="n">
        <v>45392.40854130787</v>
      </c>
      <c r="B6209" t="n">
        <v>1.0965403764</v>
      </c>
      <c r="C6209" t="n">
        <v>0.055993182662471</v>
      </c>
      <c r="D6209" t="n">
        <v>0.7445993211999999</v>
      </c>
      <c r="E6209" t="n">
        <v>-0.2406196218918422</v>
      </c>
      <c r="F6209" t="n">
        <v>-9.421180008449999</v>
      </c>
      <c r="G6209" t="n">
        <v>-9.396446814214361</v>
      </c>
    </row>
    <row r="6210">
      <c r="A6210" s="3" t="n">
        <v>45392.40854186343</v>
      </c>
      <c r="B6210" t="n">
        <v>-0.2370267305</v>
      </c>
      <c r="C6210" t="n">
        <v>0.08136387772610737</v>
      </c>
      <c r="D6210" t="n">
        <v>2.3487122883</v>
      </c>
      <c r="E6210" t="n">
        <v>-0.09244676378554798</v>
      </c>
      <c r="F6210" t="n">
        <v>-10.3190082359</v>
      </c>
      <c r="G6210" t="n">
        <v>-9.824233163434759</v>
      </c>
    </row>
    <row r="6211">
      <c r="A6211" s="3" t="n">
        <v>45392.40854300926</v>
      </c>
      <c r="B6211" t="n">
        <v>0.2681530376</v>
      </c>
      <c r="C6211" t="n">
        <v>0.2695575601857817</v>
      </c>
      <c r="D6211" t="n">
        <v>-1.3216029939</v>
      </c>
      <c r="E6211" t="n">
        <v>0.4865869540424257</v>
      </c>
      <c r="F6211" t="n">
        <v>-9.861714339749998</v>
      </c>
      <c r="G6211" t="n">
        <v>-9.631916367562846</v>
      </c>
    </row>
    <row r="6212">
      <c r="A6212" s="3" t="n">
        <v>45392.40854304398</v>
      </c>
      <c r="B6212" t="n">
        <v>0.21308869785</v>
      </c>
      <c r="C6212" t="n">
        <v>0.3917848569482528</v>
      </c>
      <c r="D6212" t="n">
        <v>-0.22744563345</v>
      </c>
      <c r="E6212" t="n">
        <v>0.4078407660865981</v>
      </c>
      <c r="F6212" t="n">
        <v>-9.497799364899999</v>
      </c>
      <c r="G6212" t="n">
        <v>-9.93094080794082</v>
      </c>
    </row>
    <row r="6213">
      <c r="A6213" s="3" t="n">
        <v>45392.40854356482</v>
      </c>
      <c r="B6213" t="n">
        <v>0.0311263071</v>
      </c>
      <c r="C6213" t="n">
        <v>0.6384661543656196</v>
      </c>
      <c r="D6213" t="n">
        <v>-2.44208140295</v>
      </c>
      <c r="E6213" t="n">
        <v>0.08233071283508189</v>
      </c>
      <c r="F6213" t="n">
        <v>-9.82580238745</v>
      </c>
      <c r="G6213" t="n">
        <v>-9.872872410126135</v>
      </c>
    </row>
    <row r="6214">
      <c r="A6214" s="3" t="n">
        <v>45392.40854413195</v>
      </c>
      <c r="B6214" t="n">
        <v>0.73501822415</v>
      </c>
      <c r="C6214" t="n">
        <v>0.5568562417351997</v>
      </c>
      <c r="D6214" t="n">
        <v>0.4932058484499999</v>
      </c>
      <c r="E6214" t="n">
        <v>-0.8441916124996528</v>
      </c>
      <c r="F6214" t="n">
        <v>-9.892840646849999</v>
      </c>
      <c r="G6214" t="n">
        <v>-10.03706919717648</v>
      </c>
    </row>
    <row r="6215">
      <c r="A6215" s="3" t="n">
        <v>45392.4085446875</v>
      </c>
      <c r="B6215" t="n">
        <v>1.81959448755</v>
      </c>
      <c r="C6215" t="n">
        <v>0.7633651117623564</v>
      </c>
      <c r="D6215" t="n">
        <v>1.6711512265</v>
      </c>
      <c r="E6215" t="n">
        <v>-1.27528165980385</v>
      </c>
      <c r="F6215" t="n">
        <v>-9.196127197599999</v>
      </c>
      <c r="G6215" t="n">
        <v>-10.00846166755177</v>
      </c>
    </row>
    <row r="6216">
      <c r="A6216" s="3" t="n">
        <v>45392.40854525463</v>
      </c>
      <c r="B6216" t="n">
        <v>0.39982692715</v>
      </c>
      <c r="C6216" t="n">
        <v>0.6337540476109574</v>
      </c>
      <c r="D6216" t="n">
        <v>-0.9576782124000001</v>
      </c>
      <c r="E6216" t="n">
        <v>-1.376090135718769</v>
      </c>
      <c r="F6216" t="n">
        <v>-11.62145884235</v>
      </c>
      <c r="G6216" t="n">
        <v>-10.00433811981238</v>
      </c>
    </row>
    <row r="6217">
      <c r="A6217" s="3" t="n">
        <v>45392.40854582176</v>
      </c>
      <c r="B6217" t="n">
        <v>0.5434845429999999</v>
      </c>
      <c r="C6217" t="n">
        <v>0.6508869738000018</v>
      </c>
      <c r="D6217" t="n">
        <v>-2.3199788038</v>
      </c>
      <c r="E6217" t="n">
        <v>-1.610108693475762</v>
      </c>
      <c r="F6217" t="n">
        <v>-9.61272349625</v>
      </c>
      <c r="G6217" t="n">
        <v>-10.1062281846428</v>
      </c>
    </row>
    <row r="6218">
      <c r="A6218" s="3" t="n">
        <v>45392.40854694445</v>
      </c>
      <c r="B6218" t="n">
        <v>0.12210259915</v>
      </c>
      <c r="C6218" t="n">
        <v>0.572057189296272</v>
      </c>
      <c r="D6218" t="n">
        <v>-5.05894672885</v>
      </c>
      <c r="E6218" t="n">
        <v>-0.8345444520032659</v>
      </c>
      <c r="F6218" t="n">
        <v>-10.4482991095</v>
      </c>
      <c r="G6218" t="n">
        <v>-10.00448780266599</v>
      </c>
    </row>
    <row r="6219">
      <c r="A6219" s="3" t="n">
        <v>45392.40854752315</v>
      </c>
      <c r="B6219" t="n">
        <v>0.5410917204</v>
      </c>
      <c r="C6219" t="n">
        <v>0.3318611049596745</v>
      </c>
      <c r="D6219" t="n">
        <v>1.3359599295</v>
      </c>
      <c r="E6219" t="n">
        <v>-0.01533124570792577</v>
      </c>
      <c r="F6219" t="n">
        <v>-9.28471066705</v>
      </c>
      <c r="G6219" t="n">
        <v>-10.05743308308033</v>
      </c>
    </row>
    <row r="6220">
      <c r="A6220" s="3" t="n">
        <v>45392.40854806713</v>
      </c>
      <c r="B6220" t="n">
        <v>0</v>
      </c>
      <c r="C6220" t="n">
        <v>0.2186419820095576</v>
      </c>
      <c r="D6220" t="n">
        <v>0.3112434577</v>
      </c>
      <c r="E6220" t="n">
        <v>1.348654717932638</v>
      </c>
      <c r="F6220" t="n">
        <v>-9.770738047699998</v>
      </c>
      <c r="G6220" t="n">
        <v>-10.28604218754444</v>
      </c>
    </row>
    <row r="6221">
      <c r="A6221" s="3" t="n">
        <v>45392.40854863426</v>
      </c>
      <c r="B6221" t="n">
        <v>1.07738798895</v>
      </c>
      <c r="C6221" t="n">
        <v>0.574195061855596</v>
      </c>
      <c r="D6221" t="n">
        <v>3.75650592905</v>
      </c>
      <c r="E6221" t="n">
        <v>3.310281454817608</v>
      </c>
      <c r="F6221" t="n">
        <v>-10.6996827756</v>
      </c>
      <c r="G6221" t="n">
        <v>-10.09153555986972</v>
      </c>
    </row>
    <row r="6222">
      <c r="A6222" s="3" t="n">
        <v>45392.40854920139</v>
      </c>
      <c r="B6222" t="n">
        <v>0.29209107025</v>
      </c>
      <c r="C6222" t="n">
        <v>0.8347158054960396</v>
      </c>
      <c r="D6222" t="n">
        <v>6.7157312131</v>
      </c>
      <c r="E6222" t="n">
        <v>3.968240303389755</v>
      </c>
      <c r="F6222" t="n">
        <v>-9.9167786795</v>
      </c>
      <c r="G6222" t="n">
        <v>-10.48571346801122</v>
      </c>
    </row>
    <row r="6223">
      <c r="A6223" s="3" t="n">
        <v>45392.40854976852</v>
      </c>
      <c r="B6223" t="n">
        <v>0.5482701882</v>
      </c>
      <c r="C6223" t="n">
        <v>1.093105442937066</v>
      </c>
      <c r="D6223" t="n">
        <v>4.78122240085</v>
      </c>
      <c r="E6223" t="n">
        <v>3.948205866063531</v>
      </c>
      <c r="F6223" t="n">
        <v>-11.14979820395</v>
      </c>
      <c r="G6223" t="n">
        <v>-10.13526686397765</v>
      </c>
    </row>
    <row r="6224">
      <c r="A6224" s="3" t="n">
        <v>45392.4085508912</v>
      </c>
      <c r="B6224" t="n">
        <v>1.47722472275</v>
      </c>
      <c r="C6224" t="n">
        <v>0.9640126225202824</v>
      </c>
      <c r="D6224" t="n">
        <v>3.31836442035</v>
      </c>
      <c r="E6224" t="n">
        <v>2.729251455083225</v>
      </c>
      <c r="F6224" t="n">
        <v>-10.7308090827</v>
      </c>
      <c r="G6224" t="n">
        <v>-10.17881440197987</v>
      </c>
    </row>
    <row r="6225">
      <c r="A6225" s="3" t="n">
        <v>45392.40855091436</v>
      </c>
      <c r="B6225" t="n">
        <v>1.9488755545</v>
      </c>
      <c r="C6225" t="n">
        <v>0.8530981080388135</v>
      </c>
      <c r="D6225" t="n">
        <v>1.68312514615</v>
      </c>
      <c r="E6225" t="n">
        <v>1.891576144344994</v>
      </c>
      <c r="F6225" t="n">
        <v>-9.01177198425</v>
      </c>
      <c r="G6225" t="n">
        <v>-9.833150700027417</v>
      </c>
    </row>
    <row r="6226">
      <c r="A6226" s="3" t="n">
        <v>45392.40855145833</v>
      </c>
      <c r="B6226" t="n">
        <v>0.7685373538499999</v>
      </c>
      <c r="C6226" t="n">
        <v>0.7369439850418436</v>
      </c>
      <c r="D6226" t="n">
        <v>-3.3686431149</v>
      </c>
      <c r="E6226" t="n">
        <v>0.5439305969893956</v>
      </c>
      <c r="F6226" t="n">
        <v>-10.2184508468</v>
      </c>
      <c r="G6226" t="n">
        <v>-9.690542441446063</v>
      </c>
    </row>
    <row r="6227">
      <c r="A6227" s="3" t="n">
        <v>45392.40855201389</v>
      </c>
      <c r="B6227" t="n">
        <v>0.12210259915</v>
      </c>
      <c r="C6227" t="n">
        <v>0.7059872941259926</v>
      </c>
      <c r="D6227" t="n">
        <v>0.0957717439</v>
      </c>
      <c r="E6227" t="n">
        <v>-0.2336649468738936</v>
      </c>
      <c r="F6227" t="n">
        <v>-7.754814427149999</v>
      </c>
      <c r="G6227" t="n">
        <v>-9.769624387152941</v>
      </c>
    </row>
    <row r="6228">
      <c r="A6228" s="3" t="n">
        <v>45392.40855259259</v>
      </c>
      <c r="B6228" t="n">
        <v>-0.75896606345</v>
      </c>
      <c r="C6228" t="n">
        <v>0.4548869236284395</v>
      </c>
      <c r="D6228" t="n">
        <v>0.28969824765</v>
      </c>
      <c r="E6228" t="n">
        <v>-0.3432015241634043</v>
      </c>
      <c r="F6228" t="n">
        <v>-10.98698820065</v>
      </c>
      <c r="G6228" t="n">
        <v>-9.611411736801076</v>
      </c>
    </row>
    <row r="6229">
      <c r="A6229" s="3" t="n">
        <v>45392.40855314815</v>
      </c>
      <c r="B6229" t="n">
        <v>0.75896606345</v>
      </c>
      <c r="C6229" t="n">
        <v>0.2507444736820519</v>
      </c>
      <c r="D6229" t="n">
        <v>0.7014990944499999</v>
      </c>
      <c r="E6229" t="n">
        <v>-0.5352899096698152</v>
      </c>
      <c r="F6229" t="n">
        <v>-9.327810893799999</v>
      </c>
      <c r="G6229" t="n">
        <v>-9.856474959827766</v>
      </c>
    </row>
    <row r="6230">
      <c r="A6230" s="3" t="n">
        <v>45392.40855371528</v>
      </c>
      <c r="B6230" t="n">
        <v>1.06542387595</v>
      </c>
      <c r="C6230" t="n">
        <v>0.2385006311341498</v>
      </c>
      <c r="D6230" t="n">
        <v>0.21548152045</v>
      </c>
      <c r="E6230" t="n">
        <v>-0.3192767270620058</v>
      </c>
      <c r="F6230" t="n">
        <v>-11.0013549429</v>
      </c>
      <c r="G6230" t="n">
        <v>-10.05280000100877</v>
      </c>
    </row>
    <row r="6231">
      <c r="A6231" s="3" t="n">
        <v>45392.40855428241</v>
      </c>
      <c r="B6231" t="n">
        <v>0.18674803595</v>
      </c>
      <c r="C6231" t="n">
        <v>0.3661463420445232</v>
      </c>
      <c r="D6231" t="n">
        <v>0.9337401797499999</v>
      </c>
      <c r="E6231" t="n">
        <v>0.5053384803865981</v>
      </c>
      <c r="F6231" t="n">
        <v>-10.08916977985</v>
      </c>
      <c r="G6231" t="n">
        <v>-9.837077017519258</v>
      </c>
    </row>
    <row r="6232">
      <c r="A6232" s="3" t="n">
        <v>45392.40855484953</v>
      </c>
      <c r="B6232" t="n">
        <v>0.1005573891</v>
      </c>
      <c r="C6232" t="n">
        <v>0.5752399158374143</v>
      </c>
      <c r="D6232" t="n">
        <v>-0.56024410785</v>
      </c>
      <c r="E6232" t="n">
        <v>1.400607446498489</v>
      </c>
      <c r="F6232" t="n">
        <v>-9.3349893616</v>
      </c>
      <c r="G6232" t="n">
        <v>-10.01702742200725</v>
      </c>
    </row>
    <row r="6233">
      <c r="A6233" s="3" t="n">
        <v>45392.40855540509</v>
      </c>
      <c r="B6233" t="n">
        <v>0.7302325789499999</v>
      </c>
      <c r="C6233" t="n">
        <v>0.4920955482235445</v>
      </c>
      <c r="D6233" t="n">
        <v>-0.2705458602</v>
      </c>
      <c r="E6233" t="n">
        <v>2.553759053104203</v>
      </c>
      <c r="F6233" t="n">
        <v>-10.36928693045</v>
      </c>
      <c r="G6233" t="n">
        <v>-9.858725460276485</v>
      </c>
    </row>
    <row r="6234">
      <c r="A6234" s="3" t="n">
        <v>45392.40855597222</v>
      </c>
      <c r="B6234" t="n">
        <v>0.4501056217</v>
      </c>
      <c r="C6234" t="n">
        <v>0.3213035490252922</v>
      </c>
      <c r="D6234" t="n">
        <v>3.49792418185</v>
      </c>
      <c r="E6234" t="n">
        <v>2.992940569609332</v>
      </c>
      <c r="F6234" t="n">
        <v>-9.124303293000001</v>
      </c>
      <c r="G6234" t="n">
        <v>-10.40209214060189</v>
      </c>
    </row>
    <row r="6235">
      <c r="A6235" s="3" t="n">
        <v>45392.40855653935</v>
      </c>
      <c r="B6235" t="n">
        <v>0.1340765188</v>
      </c>
      <c r="C6235" t="n">
        <v>0.2679840157582758</v>
      </c>
      <c r="D6235" t="n">
        <v>5.770026920349999</v>
      </c>
      <c r="E6235" t="n">
        <v>2.589826540244762</v>
      </c>
      <c r="F6235" t="n">
        <v>-9.6342687063</v>
      </c>
      <c r="G6235" t="n">
        <v>-10.18410331805725</v>
      </c>
    </row>
    <row r="6236">
      <c r="A6236" s="3" t="n">
        <v>45392.40855710648</v>
      </c>
      <c r="B6236" t="n">
        <v>0.59137041495</v>
      </c>
      <c r="C6236" t="n">
        <v>0.1300691421452217</v>
      </c>
      <c r="D6236" t="n">
        <v>5.772419742949999</v>
      </c>
      <c r="E6236" t="n">
        <v>1.384917835168069</v>
      </c>
      <c r="F6236" t="n">
        <v>-11.63103013275</v>
      </c>
      <c r="G6236" t="n">
        <v>-10.26359670873697</v>
      </c>
    </row>
    <row r="6237">
      <c r="A6237" s="3" t="n">
        <v>45392.40855766203</v>
      </c>
      <c r="B6237" t="n">
        <v>-0.6344608350500001</v>
      </c>
      <c r="C6237" t="n">
        <v>0.1899125436099073</v>
      </c>
      <c r="D6237" t="n">
        <v>-0.08140500164999999</v>
      </c>
      <c r="E6237" t="n">
        <v>0.9262086725500023</v>
      </c>
      <c r="F6237" t="n">
        <v>-11.0947338642</v>
      </c>
      <c r="G6237" t="n">
        <v>-10.31060494266028</v>
      </c>
    </row>
    <row r="6238">
      <c r="A6238" s="3" t="n">
        <v>45392.40855822917</v>
      </c>
      <c r="B6238" t="n">
        <v>0.6560158517499999</v>
      </c>
      <c r="C6238" t="n">
        <v>0.02512054548100232</v>
      </c>
      <c r="D6238" t="n">
        <v>-4.2137998252</v>
      </c>
      <c r="E6238" t="n">
        <v>-0.7057715706853172</v>
      </c>
      <c r="F6238" t="n">
        <v>-10.80742843915</v>
      </c>
      <c r="G6238" t="n">
        <v>-9.960102973343966</v>
      </c>
    </row>
    <row r="6239">
      <c r="A6239" s="3" t="n">
        <v>45392.4085587963</v>
      </c>
      <c r="B6239" t="n">
        <v>-0.24900065015</v>
      </c>
      <c r="C6239" t="n">
        <v>-0.05502047270722633</v>
      </c>
      <c r="D6239" t="n">
        <v>-4.85543912805</v>
      </c>
      <c r="E6239" t="n">
        <v>-2.185409780864226</v>
      </c>
      <c r="F6239" t="n">
        <v>-7.474697276549999</v>
      </c>
      <c r="G6239" t="n">
        <v>-9.978866089365413</v>
      </c>
    </row>
    <row r="6240">
      <c r="A6240" s="3" t="n">
        <v>45392.408559375</v>
      </c>
      <c r="B6240" t="n">
        <v>-0.404622379</v>
      </c>
      <c r="C6240" t="n">
        <v>0.1428323256752918</v>
      </c>
      <c r="D6240" t="n">
        <v>-2.67192966565</v>
      </c>
      <c r="E6240" t="n">
        <v>-2.666404041272502</v>
      </c>
      <c r="F6240" t="n">
        <v>-10.03409563345</v>
      </c>
      <c r="G6240" t="n">
        <v>-9.444183597653172</v>
      </c>
    </row>
    <row r="6241">
      <c r="A6241" s="3" t="n">
        <v>45392.40855993055</v>
      </c>
      <c r="B6241" t="n">
        <v>1.1899192977</v>
      </c>
      <c r="C6241" t="n">
        <v>0.2059296376160845</v>
      </c>
      <c r="D6241" t="n">
        <v>1.6615799361</v>
      </c>
      <c r="E6241" t="n">
        <v>-2.180647817923899</v>
      </c>
      <c r="F6241" t="n">
        <v>-9.57920436655</v>
      </c>
      <c r="G6241" t="n">
        <v>-9.457505783092568</v>
      </c>
    </row>
    <row r="6242">
      <c r="A6242" s="3" t="n">
        <v>45392.40856104167</v>
      </c>
      <c r="B6242" t="n">
        <v>-0.7062847396499999</v>
      </c>
      <c r="C6242" t="n">
        <v>0.3028972441923086</v>
      </c>
      <c r="D6242" t="n">
        <v>-3.931280045349999</v>
      </c>
      <c r="E6242" t="n">
        <v>-0.6605512330707476</v>
      </c>
      <c r="F6242" t="n">
        <v>-8.777147883</v>
      </c>
      <c r="G6242" t="n">
        <v>-9.343576855272637</v>
      </c>
    </row>
    <row r="6243">
      <c r="A6243" s="3" t="n">
        <v>45392.40856107639</v>
      </c>
      <c r="B6243" t="n">
        <v>0.4429271538999999</v>
      </c>
      <c r="C6243" t="n">
        <v>0.1999184811966206</v>
      </c>
      <c r="D6243" t="n">
        <v>1.6615799361</v>
      </c>
      <c r="E6243" t="n">
        <v>0.0997340876864809</v>
      </c>
      <c r="F6243" t="n">
        <v>-10.46984431955</v>
      </c>
      <c r="G6243" t="n">
        <v>-9.448692233564827</v>
      </c>
    </row>
    <row r="6244">
      <c r="A6244" s="3" t="n">
        <v>45392.40856163194</v>
      </c>
      <c r="B6244" t="n">
        <v>1.24498363745</v>
      </c>
      <c r="C6244" t="n">
        <v>0.1619922338428909</v>
      </c>
      <c r="D6244" t="n">
        <v>1.61130124155</v>
      </c>
      <c r="E6244" t="n">
        <v>0.0905751109136369</v>
      </c>
      <c r="F6244" t="n">
        <v>-8.664616574249999</v>
      </c>
      <c r="G6244" t="n">
        <v>-9.543623074371823</v>
      </c>
    </row>
    <row r="6245">
      <c r="A6245" s="3" t="n">
        <v>45392.40856217593</v>
      </c>
      <c r="B6245" t="n">
        <v>-0.5123582359</v>
      </c>
      <c r="C6245" t="n">
        <v>0.05680365999522161</v>
      </c>
      <c r="D6245" t="n">
        <v>0.11253130875</v>
      </c>
      <c r="E6245" t="n">
        <v>-0.03183688918682967</v>
      </c>
      <c r="F6245" t="n">
        <v>-11.38921775705</v>
      </c>
      <c r="G6245" t="n">
        <v>-9.088199985298742</v>
      </c>
    </row>
    <row r="6246">
      <c r="A6246" s="3" t="n">
        <v>45392.40856274305</v>
      </c>
      <c r="B6246" t="n">
        <v>-0.28730542505</v>
      </c>
      <c r="C6246" t="n">
        <v>-0.09047162675384644</v>
      </c>
      <c r="D6246" t="n">
        <v>-0.3806745397</v>
      </c>
      <c r="E6246" t="n">
        <v>-0.1933496258493013</v>
      </c>
      <c r="F6246" t="n">
        <v>-7.055708155299999</v>
      </c>
      <c r="G6246" t="n">
        <v>-9.043217178919953</v>
      </c>
    </row>
    <row r="6247">
      <c r="A6247" s="3" t="n">
        <v>45392.40856332176</v>
      </c>
      <c r="B6247" t="n">
        <v>-0.138862164</v>
      </c>
      <c r="C6247" t="n">
        <v>0.05372647495303044</v>
      </c>
      <c r="D6247" t="n">
        <v>-2.9903613978</v>
      </c>
      <c r="E6247" t="n">
        <v>0.2603981262264577</v>
      </c>
      <c r="F6247" t="n">
        <v>-9.402027621</v>
      </c>
      <c r="G6247" t="n">
        <v>-9.084158548251191</v>
      </c>
    </row>
    <row r="6248">
      <c r="A6248" s="3" t="n">
        <v>45392.40856387732</v>
      </c>
      <c r="B6248" t="n">
        <v>-0.33039584515</v>
      </c>
      <c r="C6248" t="n">
        <v>-0.0141201358625875</v>
      </c>
      <c r="D6248" t="n">
        <v>-0.5722180274999999</v>
      </c>
      <c r="E6248" t="n">
        <v>-1.081634519852567</v>
      </c>
      <c r="F6248" t="n">
        <v>-8.473082893099999</v>
      </c>
      <c r="G6248" t="n">
        <v>-9.381916330626483</v>
      </c>
    </row>
    <row r="6249">
      <c r="A6249" s="3" t="n">
        <v>45392.40856443287</v>
      </c>
      <c r="B6249" t="n">
        <v>0.4309532342499999</v>
      </c>
      <c r="C6249" t="n">
        <v>0.1539932534669002</v>
      </c>
      <c r="D6249" t="n">
        <v>1.1994905881</v>
      </c>
      <c r="E6249" t="n">
        <v>-1.920241805230658</v>
      </c>
      <c r="F6249" t="n">
        <v>-9.394849153199999</v>
      </c>
      <c r="G6249" t="n">
        <v>-9.67399882862998</v>
      </c>
    </row>
    <row r="6250">
      <c r="A6250" s="3" t="n">
        <v>45392.40856502315</v>
      </c>
      <c r="B6250" t="n">
        <v>0.4165864919999999</v>
      </c>
      <c r="C6250" t="n">
        <v>0.3207173673797212</v>
      </c>
      <c r="D6250" t="n">
        <v>-1.13485495795</v>
      </c>
      <c r="E6250" t="n">
        <v>-2.024141798983921</v>
      </c>
      <c r="F6250" t="n">
        <v>-10.4171728024</v>
      </c>
      <c r="G6250" t="n">
        <v>-9.442632775393733</v>
      </c>
    </row>
    <row r="6251">
      <c r="A6251" s="3" t="n">
        <v>45392.40856557871</v>
      </c>
      <c r="B6251" t="n">
        <v>0.4070152016</v>
      </c>
      <c r="C6251" t="n">
        <v>0.172355645538462</v>
      </c>
      <c r="D6251" t="n">
        <v>-2.7916394422</v>
      </c>
      <c r="E6251" t="n">
        <v>-2.066756790863176</v>
      </c>
      <c r="F6251" t="n">
        <v>-10.53688257895</v>
      </c>
      <c r="G6251" t="n">
        <v>-9.953569687104807</v>
      </c>
    </row>
    <row r="6252">
      <c r="A6252" s="3" t="n">
        <v>45392.40856613426</v>
      </c>
      <c r="B6252" t="n">
        <v>0.3687104267</v>
      </c>
      <c r="C6252" t="n">
        <v>0.04911293760349666</v>
      </c>
      <c r="D6252" t="n">
        <v>-5.973534521149999</v>
      </c>
      <c r="E6252" t="n">
        <v>-1.87616235361807</v>
      </c>
      <c r="F6252" t="n">
        <v>-10.8577071337</v>
      </c>
      <c r="G6252" t="n">
        <v>-9.52247879400562</v>
      </c>
    </row>
    <row r="6253">
      <c r="A6253" s="3" t="n">
        <v>45392.40856668982</v>
      </c>
      <c r="B6253" t="n">
        <v>0.11253130875</v>
      </c>
      <c r="C6253" t="n">
        <v>-0.2512056148252921</v>
      </c>
      <c r="D6253" t="n">
        <v>-1.6352392742</v>
      </c>
      <c r="E6253" t="n">
        <v>-2.099156728059679</v>
      </c>
      <c r="F6253" t="n">
        <v>-7.70454553925</v>
      </c>
      <c r="G6253" t="n">
        <v>-9.534655955905388</v>
      </c>
    </row>
    <row r="6254">
      <c r="A6254" s="3" t="n">
        <v>45392.40856726852</v>
      </c>
      <c r="B6254" t="n">
        <v>-1.3000479772</v>
      </c>
      <c r="C6254" t="n">
        <v>-0.3530288389923087</v>
      </c>
      <c r="D6254" t="n">
        <v>1.0247164718</v>
      </c>
      <c r="E6254" t="n">
        <v>-1.467666736476577</v>
      </c>
      <c r="F6254" t="n">
        <v>-8.240841807799999</v>
      </c>
      <c r="G6254" t="n">
        <v>-9.153217869064827</v>
      </c>
    </row>
    <row r="6255">
      <c r="A6255" s="3" t="n">
        <v>45392.40856782407</v>
      </c>
      <c r="B6255" t="n">
        <v>-0.6799538843999999</v>
      </c>
      <c r="C6255" t="n">
        <v>-0.379264393720514</v>
      </c>
      <c r="D6255" t="n">
        <v>-0.5506630108</v>
      </c>
      <c r="E6255" t="n">
        <v>-0.01316953087365935</v>
      </c>
      <c r="F6255" t="n">
        <v>-10.12986737735</v>
      </c>
      <c r="G6255" t="n">
        <v>-8.916342101540584</v>
      </c>
    </row>
    <row r="6256">
      <c r="A6256" s="3" t="n">
        <v>45392.40856839121</v>
      </c>
      <c r="B6256" t="n">
        <v>-0.08379782425</v>
      </c>
      <c r="C6256" t="n">
        <v>-0.1407437378185318</v>
      </c>
      <c r="D6256" t="n">
        <v>0.35434368445</v>
      </c>
      <c r="E6256" t="n">
        <v>1.041902934525877</v>
      </c>
      <c r="F6256" t="n">
        <v>-8.106765288999998</v>
      </c>
      <c r="G6256" t="n">
        <v>-9.092368725921702</v>
      </c>
    </row>
    <row r="6257">
      <c r="A6257" s="3" t="n">
        <v>45392.40856952546</v>
      </c>
      <c r="B6257" t="n">
        <v>-0.42377476645</v>
      </c>
      <c r="C6257" t="n">
        <v>0.0267883389013987</v>
      </c>
      <c r="D6257" t="n">
        <v>0.7781184509</v>
      </c>
      <c r="E6257" t="n">
        <v>1.420226118439631</v>
      </c>
      <c r="F6257" t="n">
        <v>-10.29746302585</v>
      </c>
      <c r="G6257" t="n">
        <v>-9.269601019629047</v>
      </c>
    </row>
    <row r="6258">
      <c r="A6258" s="3" t="n">
        <v>45392.40857008102</v>
      </c>
      <c r="B6258" t="n">
        <v>1.31441471945</v>
      </c>
      <c r="C6258" t="n">
        <v>0.1258374012252917</v>
      </c>
      <c r="D6258" t="n">
        <v>3.1316163844</v>
      </c>
      <c r="E6258" t="n">
        <v>0.3391626473601408</v>
      </c>
      <c r="F6258" t="n">
        <v>-8.6909474295</v>
      </c>
      <c r="G6258" t="n">
        <v>-9.436988785436506</v>
      </c>
    </row>
    <row r="6259">
      <c r="A6259" s="3" t="n">
        <v>45392.40857064815</v>
      </c>
      <c r="B6259" t="n">
        <v>0.196329133</v>
      </c>
      <c r="C6259" t="n">
        <v>0.2365058122244762</v>
      </c>
      <c r="D6259" t="n">
        <v>0.9911973420999999</v>
      </c>
      <c r="E6259" t="n">
        <v>-0.1883592068248258</v>
      </c>
      <c r="F6259" t="n">
        <v>-10.1059293447</v>
      </c>
      <c r="G6259" t="n">
        <v>-9.280568306086971</v>
      </c>
    </row>
    <row r="6260">
      <c r="A6260" s="3" t="n">
        <v>45392.40857125</v>
      </c>
      <c r="B6260" t="n">
        <v>0.80444930615</v>
      </c>
      <c r="C6260" t="n">
        <v>0.2298420221045461</v>
      </c>
      <c r="D6260" t="n">
        <v>-2.4181433703</v>
      </c>
      <c r="E6260" t="n">
        <v>-0.4676610110560619</v>
      </c>
      <c r="F6260" t="n">
        <v>-10.0748030376</v>
      </c>
      <c r="G6260" t="n">
        <v>-9.390528215197813</v>
      </c>
    </row>
    <row r="6261">
      <c r="A6261" s="3" t="n">
        <v>45392.40857177084</v>
      </c>
      <c r="B6261" t="n">
        <v>-0.8140304032</v>
      </c>
      <c r="C6261" t="n">
        <v>0.2033825145790216</v>
      </c>
      <c r="D6261" t="n">
        <v>-3.1364020296</v>
      </c>
      <c r="E6261" t="n">
        <v>-1.287929472325645</v>
      </c>
      <c r="F6261" t="n">
        <v>-8.2719681149</v>
      </c>
      <c r="G6261" t="n">
        <v>-9.723679751857137</v>
      </c>
    </row>
    <row r="6262">
      <c r="A6262" s="3" t="n">
        <v>45392.40857233796</v>
      </c>
      <c r="B6262" t="n">
        <v>-0.5722180274999999</v>
      </c>
      <c r="C6262" t="n">
        <v>-0.007815534300815857</v>
      </c>
      <c r="D6262" t="n">
        <v>-2.94486834845</v>
      </c>
      <c r="E6262" t="n">
        <v>-2.21052948055024</v>
      </c>
      <c r="F6262" t="n">
        <v>-8.497020925749998</v>
      </c>
      <c r="G6262" t="n">
        <v>-9.347002850739887</v>
      </c>
    </row>
    <row r="6263">
      <c r="A6263" s="3" t="n">
        <v>45392.40857290509</v>
      </c>
      <c r="B6263" t="n">
        <v>0.19392650375</v>
      </c>
      <c r="C6263" t="n">
        <v>-0.1826143843893945</v>
      </c>
      <c r="D6263" t="n">
        <v>0.5219393329499999</v>
      </c>
      <c r="E6263" t="n">
        <v>-2.699427329375415</v>
      </c>
      <c r="F6263" t="n">
        <v>-10.4554775773</v>
      </c>
      <c r="G6263" t="n">
        <v>-9.647773126270422</v>
      </c>
    </row>
    <row r="6264">
      <c r="A6264" s="3" t="n">
        <v>45392.40857346065</v>
      </c>
      <c r="B6264" t="n">
        <v>0.6153084475999999</v>
      </c>
      <c r="C6264" t="n">
        <v>-0.2041007316800705</v>
      </c>
      <c r="D6264" t="n">
        <v>-2.35829338535</v>
      </c>
      <c r="E6264" t="n">
        <v>-2.548129853129611</v>
      </c>
      <c r="F6264" t="n">
        <v>-10.9678358132</v>
      </c>
      <c r="G6264" t="n">
        <v>-9.206786751838138</v>
      </c>
    </row>
    <row r="6265">
      <c r="A6265" s="3" t="n">
        <v>45392.40857402778</v>
      </c>
      <c r="B6265" t="n">
        <v>-0.2370267305</v>
      </c>
      <c r="C6265" t="n">
        <v>-0.2669071815821686</v>
      </c>
      <c r="D6265" t="n">
        <v>-3.414136164249999</v>
      </c>
      <c r="E6265" t="n">
        <v>-2.002615242142313</v>
      </c>
      <c r="F6265" t="n">
        <v>-8.83221222275</v>
      </c>
      <c r="G6265" t="n">
        <v>-9.422566952215645</v>
      </c>
    </row>
    <row r="6266">
      <c r="A6266" s="3" t="n">
        <v>45392.40857459491</v>
      </c>
      <c r="B6266" t="n">
        <v>-0.8690947429499999</v>
      </c>
      <c r="C6266" t="n">
        <v>0.04357533494020998</v>
      </c>
      <c r="D6266" t="n">
        <v>-2.08774752515</v>
      </c>
      <c r="E6266" t="n">
        <v>-0.9105526872852006</v>
      </c>
      <c r="F6266" t="n">
        <v>-8.02296746475</v>
      </c>
      <c r="G6266" t="n">
        <v>-9.49647007234956</v>
      </c>
    </row>
    <row r="6267">
      <c r="A6267" s="3" t="n">
        <v>45392.40857517361</v>
      </c>
      <c r="B6267" t="n">
        <v>0.4381415087</v>
      </c>
      <c r="C6267" t="n">
        <v>0.02095740539242441</v>
      </c>
      <c r="D6267" t="n">
        <v>0.32800302255</v>
      </c>
      <c r="E6267" t="n">
        <v>-0.1423712531100237</v>
      </c>
      <c r="F6267" t="n">
        <v>-10.67813756555</v>
      </c>
      <c r="G6267" t="n">
        <v>-9.468811844732311</v>
      </c>
    </row>
    <row r="6268">
      <c r="A6268" s="3" t="n">
        <v>45392.40857571759</v>
      </c>
      <c r="B6268" t="n">
        <v>-0.4932058484499999</v>
      </c>
      <c r="C6268" t="n">
        <v>0.1652289769666672</v>
      </c>
      <c r="D6268" t="n">
        <v>0.22026716565</v>
      </c>
      <c r="E6268" t="n">
        <v>1.668080624943129</v>
      </c>
      <c r="F6268" t="n">
        <v>-7.70454553925</v>
      </c>
      <c r="G6268" t="n">
        <v>-9.534030913409001</v>
      </c>
    </row>
    <row r="6269">
      <c r="A6269" s="3" t="n">
        <v>45392.40857628472</v>
      </c>
      <c r="B6269" t="n">
        <v>0.5123582359</v>
      </c>
      <c r="C6269" t="n">
        <v>0.180252193283567</v>
      </c>
      <c r="D6269" t="n">
        <v>3.1675283367</v>
      </c>
      <c r="E6269" t="n">
        <v>2.940162528009449</v>
      </c>
      <c r="F6269" t="n">
        <v>-11.5687873252</v>
      </c>
      <c r="G6269" t="n">
        <v>-9.785472825066577</v>
      </c>
    </row>
    <row r="6270">
      <c r="A6270" s="3" t="n">
        <v>45392.40857684028</v>
      </c>
      <c r="B6270" t="n">
        <v>1.03190474625</v>
      </c>
      <c r="C6270" t="n">
        <v>0.085226714875175</v>
      </c>
      <c r="D6270" t="n">
        <v>5.77481256555</v>
      </c>
      <c r="E6270" t="n">
        <v>2.792409664263178</v>
      </c>
      <c r="F6270" t="n">
        <v>-9.054872210999999</v>
      </c>
      <c r="G6270" t="n">
        <v>-10.10517889595213</v>
      </c>
    </row>
    <row r="6271">
      <c r="A6271" s="3" t="n">
        <v>45392.40857741898</v>
      </c>
      <c r="B6271" t="n">
        <v>-0.1723812937</v>
      </c>
      <c r="C6271" t="n">
        <v>0.2729505925078096</v>
      </c>
      <c r="D6271" t="n">
        <v>2.74375357025</v>
      </c>
      <c r="E6271" t="n">
        <v>2.820950353224484</v>
      </c>
      <c r="F6271" t="n">
        <v>-11.01572168515</v>
      </c>
      <c r="G6271" t="n">
        <v>-10.14382678930551</v>
      </c>
    </row>
    <row r="6272">
      <c r="A6272" s="3" t="n">
        <v>45392.40857797454</v>
      </c>
      <c r="B6272" t="n">
        <v>0.7733229990499999</v>
      </c>
      <c r="C6272" t="n">
        <v>0.2256631776603735</v>
      </c>
      <c r="D6272" t="n">
        <v>5.6144051915</v>
      </c>
      <c r="E6272" t="n">
        <v>1.749291276620402</v>
      </c>
      <c r="F6272" t="n">
        <v>-10.70447822745</v>
      </c>
      <c r="G6272" t="n">
        <v>-9.988348548432311</v>
      </c>
    </row>
    <row r="6273">
      <c r="A6273" s="3" t="n">
        <v>45392.40857857639</v>
      </c>
      <c r="B6273" t="n">
        <v>-1.00556408435</v>
      </c>
      <c r="C6273" t="n">
        <v>0.2315733873050122</v>
      </c>
      <c r="D6273" t="n">
        <v>-4.637564784999999</v>
      </c>
      <c r="E6273" t="n">
        <v>0.6930188795849673</v>
      </c>
      <c r="F6273" t="n">
        <v>-9.2966845867</v>
      </c>
      <c r="G6273" t="n">
        <v>-9.946072628906089</v>
      </c>
    </row>
    <row r="6274">
      <c r="A6274" s="3" t="n">
        <v>45392.40857909722</v>
      </c>
      <c r="B6274" t="n">
        <v>-0.15801455145</v>
      </c>
      <c r="C6274" t="n">
        <v>0.4515768935118893</v>
      </c>
      <c r="D6274" t="n">
        <v>-2.67432248825</v>
      </c>
      <c r="E6274" t="n">
        <v>-0.3675953945934741</v>
      </c>
      <c r="F6274" t="n">
        <v>-9.129088938199999</v>
      </c>
      <c r="G6274" t="n">
        <v>-9.649180872020889</v>
      </c>
    </row>
    <row r="6275">
      <c r="A6275" s="3" t="n">
        <v>45392.40857967592</v>
      </c>
      <c r="B6275" t="n">
        <v>2.1523831553</v>
      </c>
      <c r="C6275" t="n">
        <v>0.7319209457620066</v>
      </c>
      <c r="D6275" t="n">
        <v>2.9328944288</v>
      </c>
      <c r="E6275" t="n">
        <v>-0.8523227654870654</v>
      </c>
      <c r="F6275" t="n">
        <v>-9.81623109705</v>
      </c>
      <c r="G6275" t="n">
        <v>-10.10942007777287</v>
      </c>
    </row>
    <row r="6276">
      <c r="A6276" s="3" t="n">
        <v>45392.40858135417</v>
      </c>
      <c r="B6276" t="n">
        <v>0.3088506351</v>
      </c>
      <c r="C6276" t="n">
        <v>0.9110667706228464</v>
      </c>
      <c r="D6276" t="n">
        <v>-3.1723139819</v>
      </c>
      <c r="E6276" t="n">
        <v>-0.4071963160241269</v>
      </c>
      <c r="F6276" t="n">
        <v>-10.12508173215</v>
      </c>
      <c r="G6276" t="n">
        <v>-9.995871277651894</v>
      </c>
    </row>
    <row r="6277">
      <c r="A6277" s="3" t="n">
        <v>45392.40858138889</v>
      </c>
      <c r="B6277" t="n">
        <v>0.9217662600999998</v>
      </c>
      <c r="C6277" t="n">
        <v>0.9963259685974387</v>
      </c>
      <c r="D6277" t="n">
        <v>0.948106922</v>
      </c>
      <c r="E6277" t="n">
        <v>0.1306448770797206</v>
      </c>
      <c r="F6277" t="n">
        <v>-9.6007495766</v>
      </c>
      <c r="G6277" t="n">
        <v>-10.07958916284583</v>
      </c>
    </row>
    <row r="6278">
      <c r="A6278" s="3" t="n">
        <v>45392.40858142361</v>
      </c>
      <c r="B6278" t="n">
        <v>2.47560053265</v>
      </c>
      <c r="C6278" t="n">
        <v>1.07999500341597</v>
      </c>
      <c r="D6278" t="n">
        <v>2.0063425235</v>
      </c>
      <c r="E6278" t="n">
        <v>1.174930256072498</v>
      </c>
      <c r="F6278" t="n">
        <v>-11.69567556955</v>
      </c>
      <c r="G6278" t="n">
        <v>-10.23048522936203</v>
      </c>
    </row>
    <row r="6279">
      <c r="A6279" s="3" t="n">
        <v>45392.40858193287</v>
      </c>
      <c r="B6279" t="n">
        <v>0.25857194055</v>
      </c>
      <c r="C6279" t="n">
        <v>0.8258806996257599</v>
      </c>
      <c r="D6279" t="n">
        <v>1.7621373252</v>
      </c>
      <c r="E6279" t="n">
        <v>0.9396848383959235</v>
      </c>
      <c r="F6279" t="n">
        <v>-10.91994994125</v>
      </c>
      <c r="G6279" t="n">
        <v>-10.22696356762381</v>
      </c>
    </row>
    <row r="6280">
      <c r="A6280" s="3" t="n">
        <v>45392.40858361111</v>
      </c>
      <c r="B6280" t="n">
        <v>-0.24900065015</v>
      </c>
      <c r="C6280" t="n">
        <v>0.47379528779464</v>
      </c>
      <c r="D6280" t="n">
        <v>1.3599077688</v>
      </c>
      <c r="E6280" t="n">
        <v>0.5212242018576937</v>
      </c>
      <c r="F6280" t="n">
        <v>-8.750807221099999</v>
      </c>
      <c r="G6280" t="n">
        <v>-10.36132267338721</v>
      </c>
    </row>
    <row r="6281">
      <c r="A6281" s="3" t="n">
        <v>45392.40858365741</v>
      </c>
      <c r="B6281" t="n">
        <v>0.9121949697</v>
      </c>
      <c r="C6281" t="n">
        <v>0.6400115132466219</v>
      </c>
      <c r="D6281" t="n">
        <v>0.2705458602</v>
      </c>
      <c r="E6281" t="n">
        <v>1.19198488907681</v>
      </c>
      <c r="F6281" t="n">
        <v>-9.69172586865</v>
      </c>
      <c r="G6281" t="n">
        <v>-9.936332545257603</v>
      </c>
    </row>
    <row r="6282">
      <c r="A6282" s="3" t="n">
        <v>45392.40858369213</v>
      </c>
      <c r="B6282" t="n">
        <v>0.2298482627</v>
      </c>
      <c r="C6282" t="n">
        <v>0.7692872996927761</v>
      </c>
      <c r="D6282" t="n">
        <v>-1.24737646005</v>
      </c>
      <c r="E6282" t="n">
        <v>1.082303132220516</v>
      </c>
      <c r="F6282" t="n">
        <v>-10.1753604267</v>
      </c>
      <c r="G6282" t="n">
        <v>-9.956798795214361</v>
      </c>
    </row>
    <row r="6283">
      <c r="A6283" s="3" t="n">
        <v>45392.40858474537</v>
      </c>
      <c r="B6283" t="n">
        <v>0.8882471304</v>
      </c>
      <c r="C6283" t="n">
        <v>0.9085313515596762</v>
      </c>
      <c r="D6283" t="n">
        <v>1.38145297885</v>
      </c>
      <c r="E6283" t="n">
        <v>1.133869835381822</v>
      </c>
      <c r="F6283" t="n">
        <v>-10.43393236725</v>
      </c>
      <c r="G6283" t="n">
        <v>-9.644297480351426</v>
      </c>
    </row>
    <row r="6284">
      <c r="A6284" s="3" t="n">
        <v>45392.4085847801</v>
      </c>
      <c r="B6284" t="n">
        <v>1.0845762634</v>
      </c>
      <c r="C6284" t="n">
        <v>1.029903755322847</v>
      </c>
      <c r="D6284" t="n">
        <v>1.699884711</v>
      </c>
      <c r="E6284" t="n">
        <v>0.8040665953474382</v>
      </c>
      <c r="F6284" t="n">
        <v>-10.5560349664</v>
      </c>
      <c r="G6284" t="n">
        <v>-10.00300384392928</v>
      </c>
    </row>
    <row r="6285">
      <c r="A6285" s="3" t="n">
        <v>45392.4085853125</v>
      </c>
      <c r="B6285" t="n">
        <v>2.06379968585</v>
      </c>
      <c r="C6285" t="n">
        <v>1.082218872752217</v>
      </c>
      <c r="D6285" t="n">
        <v>2.8945896539</v>
      </c>
      <c r="E6285" t="n">
        <v>0.8522301166468553</v>
      </c>
      <c r="F6285" t="n">
        <v>-8.015788996949999</v>
      </c>
      <c r="G6285" t="n">
        <v>-10.62416711303185</v>
      </c>
    </row>
    <row r="6286">
      <c r="A6286" s="3" t="n">
        <v>45392.40858587963</v>
      </c>
      <c r="B6286" t="n">
        <v>1.5705938374</v>
      </c>
      <c r="C6286" t="n">
        <v>0.9946365273972055</v>
      </c>
      <c r="D6286" t="n">
        <v>1.41497210855</v>
      </c>
      <c r="E6286" t="n">
        <v>1.039039118413989</v>
      </c>
      <c r="F6286" t="n">
        <v>-12.1170575134</v>
      </c>
      <c r="G6286" t="n">
        <v>-10.59247876373243</v>
      </c>
    </row>
    <row r="6287">
      <c r="A6287" s="3" t="n">
        <v>45392.40858644676</v>
      </c>
      <c r="B6287" t="n">
        <v>0.1316836962</v>
      </c>
      <c r="C6287" t="n">
        <v>0.9889654948596763</v>
      </c>
      <c r="D6287" t="n">
        <v>-0.6631943195500001</v>
      </c>
      <c r="E6287" t="n">
        <v>0.8259322245420768</v>
      </c>
      <c r="F6287" t="n">
        <v>-9.964664551449999</v>
      </c>
      <c r="G6287" t="n">
        <v>-10.6445868899829</v>
      </c>
    </row>
    <row r="6288">
      <c r="A6288" s="3" t="n">
        <v>45392.40858756944</v>
      </c>
      <c r="B6288" t="n">
        <v>-0.6224967220500001</v>
      </c>
      <c r="C6288" t="n">
        <v>0.7675382185162026</v>
      </c>
      <c r="D6288" t="n">
        <v>-1.31441471945</v>
      </c>
      <c r="E6288" t="n">
        <v>1.158034175339514</v>
      </c>
      <c r="F6288" t="n">
        <v>-12.21042662805</v>
      </c>
      <c r="G6288" t="n">
        <v>-10.63335358957147</v>
      </c>
    </row>
    <row r="6289">
      <c r="A6289" s="3" t="n">
        <v>45392.40858761574</v>
      </c>
      <c r="B6289" t="n">
        <v>1.54665580475</v>
      </c>
      <c r="C6289" t="n">
        <v>0.5654262708842672</v>
      </c>
      <c r="D6289" t="n">
        <v>2.6886892305</v>
      </c>
      <c r="E6289" t="n">
        <v>1.547345904882522</v>
      </c>
      <c r="F6289" t="n">
        <v>-11.01572168515</v>
      </c>
      <c r="G6289" t="n">
        <v>-10.74427407033651</v>
      </c>
    </row>
    <row r="6290">
      <c r="A6290" s="3" t="n">
        <v>45392.40858813658</v>
      </c>
      <c r="B6290" t="n">
        <v>0.73980386935</v>
      </c>
      <c r="C6290" t="n">
        <v>0.3342721921595581</v>
      </c>
      <c r="D6290" t="n">
        <v>1.89381121475</v>
      </c>
      <c r="E6290" t="n">
        <v>2.068188973231008</v>
      </c>
      <c r="F6290" t="n">
        <v>-8.999807871249999</v>
      </c>
      <c r="G6290" t="n">
        <v>-10.85342425647229</v>
      </c>
    </row>
    <row r="6291">
      <c r="A6291" s="3" t="n">
        <v>45392.40858927083</v>
      </c>
      <c r="B6291" t="n">
        <v>0.3447625874</v>
      </c>
      <c r="C6291" t="n">
        <v>0.2817441401270404</v>
      </c>
      <c r="D6291" t="n">
        <v>1.92733034445</v>
      </c>
      <c r="E6291" t="n">
        <v>2.183400743455018</v>
      </c>
      <c r="F6291" t="n">
        <v>-10.63743996805</v>
      </c>
      <c r="G6291" t="n">
        <v>-10.09332418767683</v>
      </c>
    </row>
    <row r="6292">
      <c r="A6292" s="3" t="n">
        <v>45392.40858930555</v>
      </c>
      <c r="B6292" t="n">
        <v>-0.01915238745</v>
      </c>
      <c r="C6292" t="n">
        <v>0.1371152544592079</v>
      </c>
      <c r="D6292" t="n">
        <v>5.920863003999999</v>
      </c>
      <c r="E6292" t="n">
        <v>2.007474882974131</v>
      </c>
      <c r="F6292" t="n">
        <v>-10.02213152045</v>
      </c>
      <c r="G6292" t="n">
        <v>-10.00560964685108</v>
      </c>
    </row>
    <row r="6293">
      <c r="A6293" s="3" t="n">
        <v>45392.40858982639</v>
      </c>
      <c r="B6293" t="n">
        <v>-0.01915238745</v>
      </c>
      <c r="C6293" t="n">
        <v>-0.1073933785076926</v>
      </c>
      <c r="D6293" t="n">
        <v>0.4357486861</v>
      </c>
      <c r="E6293" t="n">
        <v>1.524309832579958</v>
      </c>
      <c r="F6293" t="n">
        <v>-10.40998452795</v>
      </c>
      <c r="G6293" t="n">
        <v>-9.339535121053871</v>
      </c>
    </row>
    <row r="6294">
      <c r="A6294" s="3" t="n">
        <v>45392.40859041666</v>
      </c>
      <c r="B6294" t="n">
        <v>-0.404622379</v>
      </c>
      <c r="C6294" t="n">
        <v>-0.4601840919217963</v>
      </c>
      <c r="D6294" t="n">
        <v>0.08140500164999999</v>
      </c>
      <c r="E6294" t="n">
        <v>0.3377681600175999</v>
      </c>
      <c r="F6294" t="n">
        <v>-9.28471066705</v>
      </c>
      <c r="G6294" t="n">
        <v>-9.568411976780096</v>
      </c>
    </row>
    <row r="6295">
      <c r="A6295" s="3" t="n">
        <v>45392.40859096065</v>
      </c>
      <c r="B6295" t="n">
        <v>-0.6057371572</v>
      </c>
      <c r="C6295" t="n">
        <v>-0.3772236504289055</v>
      </c>
      <c r="D6295" t="n">
        <v>-3.1627426915</v>
      </c>
      <c r="E6295" t="n">
        <v>-0.2926330876815859</v>
      </c>
      <c r="F6295" t="n">
        <v>-8.286334857149999</v>
      </c>
      <c r="G6295" t="n">
        <v>-9.563717403126951</v>
      </c>
    </row>
    <row r="6296">
      <c r="A6296" s="3" t="n">
        <v>45392.40859208333</v>
      </c>
      <c r="B6296" t="n">
        <v>-0.84036125845</v>
      </c>
      <c r="C6296" t="n">
        <v>-0.1496633546096741</v>
      </c>
      <c r="D6296" t="n">
        <v>-0.9097923404499999</v>
      </c>
      <c r="E6296" t="n">
        <v>-1.265326995680889</v>
      </c>
      <c r="F6296" t="n">
        <v>-10.1873245397</v>
      </c>
      <c r="G6296" t="n">
        <v>-9.603364431814128</v>
      </c>
    </row>
    <row r="6297">
      <c r="A6297" s="3" t="n">
        <v>45392.40859265046</v>
      </c>
      <c r="B6297" t="n">
        <v>0.3734960719</v>
      </c>
      <c r="C6297" t="n">
        <v>0.284785664623777</v>
      </c>
      <c r="D6297" t="n">
        <v>-0.4572938961499999</v>
      </c>
      <c r="E6297" t="n">
        <v>-2.150311940529494</v>
      </c>
      <c r="F6297" t="n">
        <v>-8.925581337399999</v>
      </c>
      <c r="G6297" t="n">
        <v>-10.00354277535213</v>
      </c>
    </row>
    <row r="6298">
      <c r="A6298" s="3" t="n">
        <v>45392.40859321759</v>
      </c>
      <c r="B6298" t="n">
        <v>0.7230443045</v>
      </c>
      <c r="C6298" t="n">
        <v>0.4727886546025654</v>
      </c>
      <c r="D6298" t="n">
        <v>-2.3750529502</v>
      </c>
      <c r="E6298" t="n">
        <v>-2.118334192188118</v>
      </c>
      <c r="F6298" t="n">
        <v>-11.9853738172</v>
      </c>
      <c r="G6298" t="n">
        <v>-10.28563597735679</v>
      </c>
    </row>
    <row r="6299">
      <c r="A6299" s="3" t="n">
        <v>45392.40859378472</v>
      </c>
      <c r="B6299" t="n">
        <v>1.07499516635</v>
      </c>
      <c r="C6299" t="n">
        <v>0.6516900904304215</v>
      </c>
      <c r="D6299" t="n">
        <v>-1.5945416767</v>
      </c>
      <c r="E6299" t="n">
        <v>-2.846116228744997</v>
      </c>
      <c r="F6299" t="n">
        <v>-9.4307611055</v>
      </c>
      <c r="G6299" t="n">
        <v>-10.6155729215773</v>
      </c>
    </row>
    <row r="6300">
      <c r="A6300" s="3" t="n">
        <v>45392.40859434028</v>
      </c>
      <c r="B6300" t="n">
        <v>1.24737646005</v>
      </c>
      <c r="C6300" t="n">
        <v>0.8759302980305386</v>
      </c>
      <c r="D6300" t="n">
        <v>-3.7828367843</v>
      </c>
      <c r="E6300" t="n">
        <v>-2.792824629571919</v>
      </c>
      <c r="F6300" t="n">
        <v>-11.92791665485</v>
      </c>
      <c r="G6300" t="n">
        <v>-10.78819042067229</v>
      </c>
    </row>
    <row r="6301">
      <c r="A6301" s="3" t="n">
        <v>45392.40859490741</v>
      </c>
      <c r="B6301" t="n">
        <v>1.0271092944</v>
      </c>
      <c r="C6301" t="n">
        <v>0.8708956233547811</v>
      </c>
      <c r="D6301" t="n">
        <v>-2.8227657493</v>
      </c>
      <c r="E6301" t="n">
        <v>-3.016953580842083</v>
      </c>
      <c r="F6301" t="n">
        <v>-10.77390930945</v>
      </c>
      <c r="G6301" t="n">
        <v>-10.63277458575364</v>
      </c>
    </row>
    <row r="6302">
      <c r="A6302" s="3" t="n">
        <v>45392.40859547454</v>
      </c>
      <c r="B6302" t="n">
        <v>-0.5434845429999999</v>
      </c>
      <c r="C6302" t="n">
        <v>0.5722569112101414</v>
      </c>
      <c r="D6302" t="n">
        <v>-3.33033834</v>
      </c>
      <c r="E6302" t="n">
        <v>-2.168110735967606</v>
      </c>
      <c r="F6302" t="n">
        <v>-9.751585660249999</v>
      </c>
      <c r="G6302" t="n">
        <v>-10.24944036370515</v>
      </c>
    </row>
    <row r="6303">
      <c r="A6303" s="3" t="n">
        <v>45392.40859603009</v>
      </c>
      <c r="B6303" t="n">
        <v>0.6105228023999999</v>
      </c>
      <c r="C6303" t="n">
        <v>0.3102905210600241</v>
      </c>
      <c r="D6303" t="n">
        <v>-2.97360183295</v>
      </c>
      <c r="E6303" t="n">
        <v>-0.3958425698344997</v>
      </c>
      <c r="F6303" t="n">
        <v>-9.923966953949998</v>
      </c>
      <c r="G6303" t="n">
        <v>-9.827418198767626</v>
      </c>
    </row>
    <row r="6304">
      <c r="A6304" s="3" t="n">
        <v>45392.4085966088</v>
      </c>
      <c r="B6304" t="n">
        <v>0.8882471304</v>
      </c>
      <c r="C6304" t="n">
        <v>0.1775549530657347</v>
      </c>
      <c r="D6304" t="n">
        <v>2.521093582</v>
      </c>
      <c r="E6304" t="n">
        <v>1.026090294313639</v>
      </c>
      <c r="F6304" t="n">
        <v>-10.0053719556</v>
      </c>
      <c r="G6304" t="n">
        <v>-10.19438379612532</v>
      </c>
    </row>
    <row r="6305">
      <c r="A6305" s="3" t="n">
        <v>45392.40859716435</v>
      </c>
      <c r="B6305" t="n">
        <v>-0.28491260245</v>
      </c>
      <c r="C6305" t="n">
        <v>0.3695551015814695</v>
      </c>
      <c r="D6305" t="n">
        <v>2.05901404065</v>
      </c>
      <c r="E6305" t="n">
        <v>2.259561038960263</v>
      </c>
      <c r="F6305" t="n">
        <v>-9.536104139800001</v>
      </c>
      <c r="G6305" t="n">
        <v>-10.00195457809793</v>
      </c>
    </row>
    <row r="6306">
      <c r="A6306" s="3" t="n">
        <v>45392.40859773148</v>
      </c>
      <c r="B6306" t="n">
        <v>-0.1340765188</v>
      </c>
      <c r="C6306" t="n">
        <v>0.3076689223453388</v>
      </c>
      <c r="D6306" t="n">
        <v>5.1092254234</v>
      </c>
      <c r="E6306" t="n">
        <v>1.608288679816788</v>
      </c>
      <c r="F6306" t="n">
        <v>-8.916010046999999</v>
      </c>
      <c r="G6306" t="n">
        <v>-10.0685960682111</v>
      </c>
    </row>
    <row r="6307">
      <c r="A6307" s="3" t="n">
        <v>45392.40859828704</v>
      </c>
      <c r="B6307" t="n">
        <v>0.49081302585</v>
      </c>
      <c r="C6307" t="n">
        <v>0.2786930832921919</v>
      </c>
      <c r="D6307" t="n">
        <v>3.3686431149</v>
      </c>
      <c r="E6307" t="n">
        <v>0.8807703484216811</v>
      </c>
      <c r="F6307" t="n">
        <v>-11.784259039</v>
      </c>
      <c r="G6307" t="n">
        <v>-9.899857796400493</v>
      </c>
    </row>
    <row r="6308">
      <c r="A6308" s="3" t="n">
        <v>45392.40859885417</v>
      </c>
      <c r="B6308" t="n">
        <v>1.06781669855</v>
      </c>
      <c r="C6308" t="n">
        <v>0.2157304813477861</v>
      </c>
      <c r="D6308" t="n">
        <v>-1.54665580475</v>
      </c>
      <c r="E6308" t="n">
        <v>-0.2543986737808863</v>
      </c>
      <c r="F6308" t="n">
        <v>-11.24556994785</v>
      </c>
      <c r="G6308" t="n">
        <v>-9.767897982425785</v>
      </c>
    </row>
    <row r="6309">
      <c r="A6309" s="3" t="n">
        <v>45392.40859943287</v>
      </c>
      <c r="B6309" t="n">
        <v>0.90022105005</v>
      </c>
      <c r="C6309" t="n">
        <v>0.4414057058719127</v>
      </c>
      <c r="D6309" t="n">
        <v>-3.79002505875</v>
      </c>
      <c r="E6309" t="n">
        <v>-1.855110402061544</v>
      </c>
      <c r="F6309" t="n">
        <v>-8.372525503999999</v>
      </c>
      <c r="G6309" t="n">
        <v>-9.691775244789886</v>
      </c>
    </row>
    <row r="6310">
      <c r="A6310" s="3" t="n">
        <v>45392.40859998843</v>
      </c>
      <c r="B6310" t="n">
        <v>-1.3623005914</v>
      </c>
      <c r="C6310" t="n">
        <v>0.6751715995206313</v>
      </c>
      <c r="D6310" t="n">
        <v>-7.105986849849999</v>
      </c>
      <c r="E6310" t="n">
        <v>-2.132619669541265</v>
      </c>
      <c r="F6310" t="n">
        <v>-8.664616574249999</v>
      </c>
      <c r="G6310" t="n">
        <v>-9.630704000454688</v>
      </c>
    </row>
    <row r="6311">
      <c r="A6311" s="3" t="n">
        <v>45392.40860055556</v>
      </c>
      <c r="B6311" t="n">
        <v>0.5746108501</v>
      </c>
      <c r="C6311" t="n">
        <v>0.4290653969766912</v>
      </c>
      <c r="D6311" t="n">
        <v>-0.05506433975</v>
      </c>
      <c r="E6311" t="n">
        <v>-1.928252741033106</v>
      </c>
      <c r="F6311" t="n">
        <v>-8.729262011049999</v>
      </c>
      <c r="G6311" t="n">
        <v>-9.520185455183709</v>
      </c>
    </row>
    <row r="6312">
      <c r="A6312" s="3" t="n">
        <v>45392.40860111111</v>
      </c>
      <c r="B6312" t="n">
        <v>1.51074385245</v>
      </c>
      <c r="C6312" t="n">
        <v>0.1235891409903266</v>
      </c>
      <c r="D6312" t="n">
        <v>-0.2035076008</v>
      </c>
      <c r="E6312" t="n">
        <v>-1.3354904447035</v>
      </c>
      <c r="F6312" t="n">
        <v>-10.25915825095</v>
      </c>
      <c r="G6312" t="n">
        <v>-8.911271972053287</v>
      </c>
    </row>
    <row r="6313">
      <c r="A6313" s="3" t="n">
        <v>45392.40860167824</v>
      </c>
      <c r="B6313" t="n">
        <v>0.7900825639</v>
      </c>
      <c r="C6313" t="n">
        <v>-0.02921675346888122</v>
      </c>
      <c r="D6313" t="n">
        <v>0.39982692715</v>
      </c>
      <c r="E6313" t="n">
        <v>-0.4357724597969707</v>
      </c>
      <c r="F6313" t="n">
        <v>-9.5959639314</v>
      </c>
      <c r="G6313" t="n">
        <v>-9.016130960167391</v>
      </c>
    </row>
    <row r="6314">
      <c r="A6314" s="3" t="n">
        <v>45392.40860223379</v>
      </c>
      <c r="B6314" t="n">
        <v>-0.75896606345</v>
      </c>
      <c r="C6314" t="n">
        <v>0.01114942955163171</v>
      </c>
      <c r="D6314" t="n">
        <v>2.9879685752</v>
      </c>
      <c r="E6314" t="n">
        <v>0.1990084286484855</v>
      </c>
      <c r="F6314" t="n">
        <v>-9.193734375</v>
      </c>
      <c r="G6314" t="n">
        <v>-9.35857972679117</v>
      </c>
    </row>
    <row r="6315">
      <c r="A6315" s="3" t="n">
        <v>45392.4086028125</v>
      </c>
      <c r="B6315" t="n">
        <v>-1.4029981889</v>
      </c>
      <c r="C6315" t="n">
        <v>-0.03690246966864816</v>
      </c>
      <c r="D6315" t="n">
        <v>0.09097629205</v>
      </c>
      <c r="E6315" t="n">
        <v>0.5955575573287896</v>
      </c>
      <c r="F6315" t="n">
        <v>-8.89925048215</v>
      </c>
      <c r="G6315" t="n">
        <v>-9.001039280175084</v>
      </c>
    </row>
    <row r="6316">
      <c r="A6316" s="3" t="n">
        <v>45392.40860336806</v>
      </c>
      <c r="B6316" t="n">
        <v>0.1771669389</v>
      </c>
      <c r="C6316" t="n">
        <v>-0.02453630687797215</v>
      </c>
      <c r="D6316" t="n">
        <v>-3.1938689986</v>
      </c>
      <c r="E6316" t="n">
        <v>0.2287527981748259</v>
      </c>
      <c r="F6316" t="n">
        <v>-7.963117479799999</v>
      </c>
      <c r="G6316" t="n">
        <v>-9.268573950201308</v>
      </c>
    </row>
    <row r="6317">
      <c r="A6317" s="3" t="n">
        <v>45392.40860394676</v>
      </c>
      <c r="B6317" t="n">
        <v>0.5865749630999999</v>
      </c>
      <c r="C6317" t="n">
        <v>0.009083152395104821</v>
      </c>
      <c r="D6317" t="n">
        <v>-0.751777789</v>
      </c>
      <c r="E6317" t="n">
        <v>0.04421555602773897</v>
      </c>
      <c r="F6317" t="n">
        <v>-10.2854891062</v>
      </c>
      <c r="G6317" t="n">
        <v>-9.264297473584291</v>
      </c>
    </row>
    <row r="6318">
      <c r="A6318" s="3" t="n">
        <v>45392.40860505787</v>
      </c>
      <c r="B6318" t="n">
        <v>0.32321737735</v>
      </c>
      <c r="C6318" t="n">
        <v>0.214148547548369</v>
      </c>
      <c r="D6318" t="n">
        <v>0.5698153982499999</v>
      </c>
      <c r="E6318" t="n">
        <v>-0.8495749833038485</v>
      </c>
      <c r="F6318" t="n">
        <v>-9.200912842799999</v>
      </c>
      <c r="G6318" t="n">
        <v>-9.379001469644082</v>
      </c>
    </row>
    <row r="6319">
      <c r="A6319" s="3" t="n">
        <v>45392.40860509259</v>
      </c>
      <c r="B6319" t="n">
        <v>0.05506433975</v>
      </c>
      <c r="C6319" t="n">
        <v>0.5356922794910272</v>
      </c>
      <c r="D6319" t="n">
        <v>0.8188160484</v>
      </c>
      <c r="E6319" t="n">
        <v>-1.498666448640214</v>
      </c>
      <c r="F6319" t="n">
        <v>-8.6215163475</v>
      </c>
      <c r="G6319" t="n">
        <v>-9.719887252848046</v>
      </c>
    </row>
    <row r="6320">
      <c r="A6320" s="3" t="n">
        <v>45392.4086056713</v>
      </c>
      <c r="B6320" t="n">
        <v>2.0135209913</v>
      </c>
      <c r="C6320" t="n">
        <v>0.6224249894912606</v>
      </c>
      <c r="D6320" t="n">
        <v>-0.28251977985</v>
      </c>
      <c r="E6320" t="n">
        <v>-1.439875604749538</v>
      </c>
      <c r="F6320" t="n">
        <v>-12.3349220498</v>
      </c>
      <c r="G6320" t="n">
        <v>-9.706576474211333</v>
      </c>
    </row>
    <row r="6321">
      <c r="A6321" s="3" t="n">
        <v>45392.4086062037</v>
      </c>
      <c r="B6321" t="n">
        <v>-0.6703727873499999</v>
      </c>
      <c r="C6321" t="n">
        <v>0.253473031173777</v>
      </c>
      <c r="D6321" t="n">
        <v>-3.9216989483</v>
      </c>
      <c r="E6321" t="n">
        <v>-1.757763033535553</v>
      </c>
      <c r="F6321" t="n">
        <v>-8.441956586</v>
      </c>
      <c r="G6321" t="n">
        <v>-9.836159947158652</v>
      </c>
    </row>
    <row r="6322">
      <c r="A6322" s="3" t="n">
        <v>45392.40860675926</v>
      </c>
      <c r="B6322" t="n">
        <v>-0.02154521005</v>
      </c>
      <c r="C6322" t="n">
        <v>0.1617462446572266</v>
      </c>
      <c r="D6322" t="n">
        <v>-4.134787646149999</v>
      </c>
      <c r="E6322" t="n">
        <v>-1.897553057497091</v>
      </c>
      <c r="F6322" t="n">
        <v>-9.2224678595</v>
      </c>
      <c r="G6322" t="n">
        <v>-9.334624046743032</v>
      </c>
    </row>
    <row r="6323">
      <c r="A6323" s="3" t="n">
        <v>45392.40860732639</v>
      </c>
      <c r="B6323" t="n">
        <v>0.42377476645</v>
      </c>
      <c r="C6323" t="n">
        <v>0.009019694911654975</v>
      </c>
      <c r="D6323" t="n">
        <v>-0.3423697648</v>
      </c>
      <c r="E6323" t="n">
        <v>-1.240145667257346</v>
      </c>
      <c r="F6323" t="n">
        <v>-10.20408410455</v>
      </c>
      <c r="G6323" t="n">
        <v>-9.46305328384315</v>
      </c>
    </row>
    <row r="6324">
      <c r="A6324" s="3" t="n">
        <v>45392.4086084375</v>
      </c>
      <c r="B6324" t="n">
        <v>-0.25139347275</v>
      </c>
      <c r="C6324" t="n">
        <v>0.03566804331282065</v>
      </c>
      <c r="D6324" t="n">
        <v>-0.4118008468</v>
      </c>
      <c r="E6324" t="n">
        <v>0.1677892669743596</v>
      </c>
      <c r="F6324" t="n">
        <v>-8.21690377515</v>
      </c>
      <c r="G6324" t="n">
        <v>-9.485567477778581</v>
      </c>
    </row>
    <row r="6325">
      <c r="A6325" s="3" t="n">
        <v>45392.40860847222</v>
      </c>
      <c r="B6325" t="n">
        <v>-0.6775610618</v>
      </c>
      <c r="C6325" t="n">
        <v>-0.1791467163744761</v>
      </c>
      <c r="D6325" t="n">
        <v>0.05745716234999999</v>
      </c>
      <c r="E6325" t="n">
        <v>1.438195650168769</v>
      </c>
      <c r="F6325" t="n">
        <v>-10.1394484744</v>
      </c>
      <c r="G6325" t="n">
        <v>-9.500245015397812</v>
      </c>
    </row>
    <row r="6326">
      <c r="A6326" s="3" t="n">
        <v>45392.40860902778</v>
      </c>
      <c r="B6326" t="n">
        <v>0.7757256283</v>
      </c>
      <c r="C6326" t="n">
        <v>0.04768169246794887</v>
      </c>
      <c r="D6326" t="n">
        <v>5.0709206485</v>
      </c>
      <c r="E6326" t="n">
        <v>2.220529589009331</v>
      </c>
      <c r="F6326" t="n">
        <v>-8.4706900705</v>
      </c>
      <c r="G6326" t="n">
        <v>-9.878271851035109</v>
      </c>
    </row>
    <row r="6327">
      <c r="A6327" s="3" t="n">
        <v>45392.40860957176</v>
      </c>
      <c r="B6327" t="n">
        <v>-0.25139347275</v>
      </c>
      <c r="C6327" t="n">
        <v>0.1126601667594409</v>
      </c>
      <c r="D6327" t="n">
        <v>4.34308089215</v>
      </c>
      <c r="E6327" t="n">
        <v>2.16556308716609</v>
      </c>
      <c r="F6327" t="n">
        <v>-11.52329427585</v>
      </c>
      <c r="G6327" t="n">
        <v>-9.767524461071472</v>
      </c>
    </row>
    <row r="6328">
      <c r="A6328" s="3" t="n">
        <v>45392.40861013889</v>
      </c>
      <c r="B6328" t="n">
        <v>0.7565634341999999</v>
      </c>
      <c r="C6328" t="n">
        <v>0.1543840336108396</v>
      </c>
      <c r="D6328" t="n">
        <v>2.4899672749</v>
      </c>
      <c r="E6328" t="n">
        <v>1.560381594414107</v>
      </c>
      <c r="F6328" t="n">
        <v>-10.02930998825</v>
      </c>
      <c r="G6328" t="n">
        <v>-9.652089743860401</v>
      </c>
    </row>
    <row r="6329">
      <c r="A6329" s="3" t="n">
        <v>45392.40861069445</v>
      </c>
      <c r="B6329" t="n">
        <v>-0.682346707</v>
      </c>
      <c r="C6329" t="n">
        <v>0.1582358754250587</v>
      </c>
      <c r="D6329" t="n">
        <v>-1.6400249194</v>
      </c>
      <c r="E6329" t="n">
        <v>1.574077598379025</v>
      </c>
      <c r="F6329" t="n">
        <v>-10.02930998825</v>
      </c>
      <c r="G6329" t="n">
        <v>-9.704621361947462</v>
      </c>
    </row>
    <row r="6330">
      <c r="A6330" s="3" t="n">
        <v>45392.40861127315</v>
      </c>
      <c r="B6330" t="n">
        <v>0.56024410785</v>
      </c>
      <c r="C6330" t="n">
        <v>0.1528839819100237</v>
      </c>
      <c r="D6330" t="n">
        <v>-1.57538928925</v>
      </c>
      <c r="E6330" t="n">
        <v>0.9537116624979047</v>
      </c>
      <c r="F6330" t="n">
        <v>-8.25042290485</v>
      </c>
      <c r="G6330" t="n">
        <v>-9.605095728436623</v>
      </c>
    </row>
    <row r="6331">
      <c r="A6331" s="3" t="n">
        <v>45392.40861184028</v>
      </c>
      <c r="B6331" t="n">
        <v>0.6392562868999999</v>
      </c>
      <c r="C6331" t="n">
        <v>0.1262517264729607</v>
      </c>
      <c r="D6331" t="n">
        <v>0.39743410455</v>
      </c>
      <c r="E6331" t="n">
        <v>-0.2515761873268073</v>
      </c>
      <c r="F6331" t="n">
        <v>-9.399634798399999</v>
      </c>
      <c r="G6331" t="n">
        <v>-9.858104555317743</v>
      </c>
    </row>
    <row r="6332">
      <c r="A6332" s="3" t="n">
        <v>45392.40861240741</v>
      </c>
      <c r="B6332" t="n">
        <v>-0.33039584515</v>
      </c>
      <c r="C6332" t="n">
        <v>0.3721688595480197</v>
      </c>
      <c r="D6332" t="n">
        <v>1.2593503797</v>
      </c>
      <c r="E6332" t="n">
        <v>-0.7607813680882305</v>
      </c>
      <c r="F6332" t="n">
        <v>-9.720459353149998</v>
      </c>
      <c r="G6332" t="n">
        <v>-9.665218516559349</v>
      </c>
    </row>
    <row r="6333">
      <c r="A6333" s="3" t="n">
        <v>45392.40861351852</v>
      </c>
      <c r="B6333" t="n">
        <v>-0.2035076008</v>
      </c>
      <c r="C6333" t="n">
        <v>0.1832730072327511</v>
      </c>
      <c r="D6333" t="n">
        <v>1.67833950095</v>
      </c>
      <c r="E6333" t="n">
        <v>-1.197351572574479</v>
      </c>
      <c r="F6333" t="n">
        <v>-10.27351518655</v>
      </c>
      <c r="G6333" t="n">
        <v>-10.03213983540644</v>
      </c>
    </row>
    <row r="6334">
      <c r="A6334" s="3" t="n">
        <v>45392.40861355324</v>
      </c>
      <c r="B6334" t="n">
        <v>0.8188160484</v>
      </c>
      <c r="C6334" t="n">
        <v>0.3432981962446396</v>
      </c>
      <c r="D6334" t="n">
        <v>-3.00951378525</v>
      </c>
      <c r="E6334" t="n">
        <v>-1.063310165696157</v>
      </c>
      <c r="F6334" t="n">
        <v>-11.02290015295</v>
      </c>
      <c r="G6334" t="n">
        <v>-10.02899759272811</v>
      </c>
    </row>
    <row r="6335">
      <c r="A6335" s="3" t="n">
        <v>45392.40861466435</v>
      </c>
      <c r="B6335" t="n">
        <v>0.79966366095</v>
      </c>
      <c r="C6335" t="n">
        <v>0.1189240558651518</v>
      </c>
      <c r="D6335" t="n">
        <v>-3.155554417049999</v>
      </c>
      <c r="E6335" t="n">
        <v>-1.693196918589865</v>
      </c>
      <c r="F6335" t="n">
        <v>-10.49857780405</v>
      </c>
      <c r="G6335" t="n">
        <v>-10.35224345279583</v>
      </c>
    </row>
    <row r="6336">
      <c r="A6336" s="3" t="n">
        <v>45392.40861521991</v>
      </c>
      <c r="B6336" t="n">
        <v>0.2011147782</v>
      </c>
      <c r="C6336" t="n">
        <v>0.09994871387960394</v>
      </c>
      <c r="D6336" t="n">
        <v>-2.09253317035</v>
      </c>
      <c r="E6336" t="n">
        <v>-1.918659597119353</v>
      </c>
      <c r="F6336" t="n">
        <v>-9.373303943149999</v>
      </c>
      <c r="G6336" t="n">
        <v>-9.962407947561799</v>
      </c>
    </row>
    <row r="6337">
      <c r="A6337" s="3" t="n">
        <v>45392.40861578704</v>
      </c>
      <c r="B6337" t="n">
        <v>-0.9576782124000001</v>
      </c>
      <c r="C6337" t="n">
        <v>0.2129619657576928</v>
      </c>
      <c r="D6337" t="n">
        <v>-1.8698731821</v>
      </c>
      <c r="E6337" t="n">
        <v>-0.9004217549148043</v>
      </c>
      <c r="F6337" t="n">
        <v>-10.1155006351</v>
      </c>
      <c r="G6337" t="n">
        <v>-9.895973791517394</v>
      </c>
    </row>
    <row r="6338">
      <c r="A6338" s="3" t="n">
        <v>45392.40861635417</v>
      </c>
      <c r="B6338" t="n">
        <v>0.9744377772499999</v>
      </c>
      <c r="C6338" t="n">
        <v>0.4052964318870641</v>
      </c>
      <c r="D6338" t="n">
        <v>1.1970977655</v>
      </c>
      <c r="E6338" t="n">
        <v>0.6215087649256428</v>
      </c>
      <c r="F6338" t="n">
        <v>-8.93516243445</v>
      </c>
      <c r="G6338" t="n">
        <v>-9.939761786748862</v>
      </c>
    </row>
    <row r="6339">
      <c r="A6339" s="3" t="n">
        <v>45392.40861690972</v>
      </c>
      <c r="B6339" t="n">
        <v>-0.2465980209</v>
      </c>
      <c r="C6339" t="n">
        <v>0.6340848906073444</v>
      </c>
      <c r="D6339" t="n">
        <v>-0.06703825939999999</v>
      </c>
      <c r="E6339" t="n">
        <v>2.161422440652337</v>
      </c>
      <c r="F6339" t="n">
        <v>-10.9223525705</v>
      </c>
      <c r="G6339" t="n">
        <v>-10.0884250230738</v>
      </c>
    </row>
    <row r="6340">
      <c r="A6340" s="3" t="n">
        <v>45392.40861748843</v>
      </c>
      <c r="B6340" t="n">
        <v>1.03908321405</v>
      </c>
      <c r="C6340" t="n">
        <v>0.775119650479839</v>
      </c>
      <c r="D6340" t="n">
        <v>4.764462836</v>
      </c>
      <c r="E6340" t="n">
        <v>1.762455938458047</v>
      </c>
      <c r="F6340" t="n">
        <v>-8.8920622077</v>
      </c>
      <c r="G6340" t="n">
        <v>-10.49346225308593</v>
      </c>
    </row>
    <row r="6341">
      <c r="A6341" s="3" t="n">
        <v>45392.40861861111</v>
      </c>
      <c r="B6341" t="n">
        <v>1.3623005914</v>
      </c>
      <c r="C6341" t="n">
        <v>0.793965654410142</v>
      </c>
      <c r="D6341" t="n">
        <v>5.568912142149999</v>
      </c>
      <c r="E6341" t="n">
        <v>1.091684918824478</v>
      </c>
      <c r="F6341" t="n">
        <v>-11.96622142975</v>
      </c>
      <c r="G6341" t="n">
        <v>-10.41042959898849</v>
      </c>
    </row>
    <row r="6342">
      <c r="A6342" s="3" t="n">
        <v>45392.40861864583</v>
      </c>
      <c r="B6342" t="n">
        <v>1.78846818045</v>
      </c>
      <c r="C6342" t="n">
        <v>0.8257435894003519</v>
      </c>
      <c r="D6342" t="n">
        <v>0.5386988978</v>
      </c>
      <c r="E6342" t="n">
        <v>0.8163022771166688</v>
      </c>
      <c r="F6342" t="n">
        <v>-11.0372668952</v>
      </c>
      <c r="G6342" t="n">
        <v>-10.37547643531541</v>
      </c>
    </row>
    <row r="6343">
      <c r="A6343" s="3" t="n">
        <v>45392.40861917824</v>
      </c>
      <c r="B6343" t="n">
        <v>0.6440419320999999</v>
      </c>
      <c r="C6343" t="n">
        <v>0.6280349419150366</v>
      </c>
      <c r="D6343" t="n">
        <v>-3.19146636935</v>
      </c>
      <c r="E6343" t="n">
        <v>0.2402931678856649</v>
      </c>
      <c r="F6343" t="n">
        <v>-10.43632518985</v>
      </c>
      <c r="G6343" t="n">
        <v>-10.43230592634676</v>
      </c>
    </row>
    <row r="6344">
      <c r="A6344" s="3" t="n">
        <v>45392.4086197338</v>
      </c>
      <c r="B6344" t="n">
        <v>-0.7182586593</v>
      </c>
      <c r="C6344" t="n">
        <v>0.6052140215700482</v>
      </c>
      <c r="D6344" t="n">
        <v>-5.39892367105</v>
      </c>
      <c r="E6344" t="n">
        <v>0.01183356340058273</v>
      </c>
      <c r="F6344" t="n">
        <v>-9.859321517149999</v>
      </c>
      <c r="G6344" t="n">
        <v>-9.932536868802476</v>
      </c>
    </row>
    <row r="6345">
      <c r="A6345" s="3" t="n">
        <v>45392.40862030093</v>
      </c>
      <c r="B6345" t="n">
        <v>-0.08140500164999999</v>
      </c>
      <c r="C6345" t="n">
        <v>0.5537979156353162</v>
      </c>
      <c r="D6345" t="n">
        <v>2.0374688306</v>
      </c>
      <c r="E6345" t="n">
        <v>-0.243320062415036</v>
      </c>
      <c r="F6345" t="n">
        <v>-8.05170094925</v>
      </c>
      <c r="G6345" t="n">
        <v>-10.1692347679266</v>
      </c>
    </row>
    <row r="6346">
      <c r="A6346" s="3" t="n">
        <v>45392.40862086805</v>
      </c>
      <c r="B6346" t="n">
        <v>1.1180953931</v>
      </c>
      <c r="C6346" t="n">
        <v>0.647489323894524</v>
      </c>
      <c r="D6346" t="n">
        <v>3.885786996</v>
      </c>
      <c r="E6346" t="n">
        <v>0.5702215170003511</v>
      </c>
      <c r="F6346" t="n">
        <v>-11.1043051546</v>
      </c>
      <c r="G6346" t="n">
        <v>-9.938118749976368</v>
      </c>
    </row>
    <row r="6347">
      <c r="A6347" s="3" t="n">
        <v>45392.40862142361</v>
      </c>
      <c r="B6347" t="n">
        <v>0.9576782124000001</v>
      </c>
      <c r="C6347" t="n">
        <v>0.6859311633012839</v>
      </c>
      <c r="D6347" t="n">
        <v>1.48440319055</v>
      </c>
      <c r="E6347" t="n">
        <v>1.770686346630308</v>
      </c>
      <c r="F6347" t="n">
        <v>-9.943119341399999</v>
      </c>
      <c r="G6347" t="n">
        <v>-9.877788833518792</v>
      </c>
    </row>
    <row r="6348">
      <c r="A6348" s="3" t="n">
        <v>45392.40862199074</v>
      </c>
      <c r="B6348" t="n">
        <v>0.90022105005</v>
      </c>
      <c r="C6348" t="n">
        <v>0.7493296468358996</v>
      </c>
      <c r="D6348" t="n">
        <v>2.2146357695</v>
      </c>
      <c r="E6348" t="n">
        <v>2.571990484108515</v>
      </c>
      <c r="F6348" t="n">
        <v>-9.3302037164</v>
      </c>
      <c r="G6348" t="n">
        <v>-9.912887016743383</v>
      </c>
    </row>
    <row r="6349">
      <c r="A6349" s="3" t="n">
        <v>45392.4086225463</v>
      </c>
      <c r="B6349" t="n">
        <v>1.4628579805</v>
      </c>
      <c r="C6349" t="n">
        <v>0.469431351403964</v>
      </c>
      <c r="D6349" t="n">
        <v>2.7317796506</v>
      </c>
      <c r="E6349" t="n">
        <v>2.665369611142432</v>
      </c>
      <c r="F6349" t="n">
        <v>-11.99974055945</v>
      </c>
      <c r="G6349" t="n">
        <v>-9.420735851784524</v>
      </c>
    </row>
    <row r="6350">
      <c r="A6350" s="3" t="n">
        <v>45392.408623125</v>
      </c>
      <c r="B6350" t="n">
        <v>0.15562172885</v>
      </c>
      <c r="C6350" t="n">
        <v>0.1092959143263406</v>
      </c>
      <c r="D6350" t="n">
        <v>1.8100133905</v>
      </c>
      <c r="E6350" t="n">
        <v>1.132394197439047</v>
      </c>
      <c r="F6350" t="n">
        <v>-8.6909474295</v>
      </c>
      <c r="G6350" t="n">
        <v>-9.711288146638838</v>
      </c>
    </row>
    <row r="6351">
      <c r="A6351" s="3" t="n">
        <v>45392.40862368055</v>
      </c>
      <c r="B6351" t="n">
        <v>-0.8595136459</v>
      </c>
      <c r="C6351" t="n">
        <v>-0.004425908018065278</v>
      </c>
      <c r="D6351" t="n">
        <v>-0.6177012702</v>
      </c>
      <c r="E6351" t="n">
        <v>0.426774915570281</v>
      </c>
      <c r="F6351" t="n">
        <v>-8.178589193599999</v>
      </c>
      <c r="G6351" t="n">
        <v>-9.42889022984513</v>
      </c>
    </row>
    <row r="6352">
      <c r="A6352" s="3" t="n">
        <v>45392.40862424768</v>
      </c>
      <c r="B6352" t="n">
        <v>-0.9792332290999999</v>
      </c>
      <c r="C6352" t="n">
        <v>-0.10459704312028</v>
      </c>
      <c r="D6352" t="n">
        <v>0.06703825939999999</v>
      </c>
      <c r="E6352" t="n">
        <v>-0.2498683900893946</v>
      </c>
      <c r="F6352" t="n">
        <v>-9.272746554049998</v>
      </c>
      <c r="G6352" t="n">
        <v>-9.667651502991635</v>
      </c>
    </row>
    <row r="6353">
      <c r="A6353" s="3" t="n">
        <v>45392.40862481482</v>
      </c>
      <c r="B6353" t="n">
        <v>-0.8331827906499999</v>
      </c>
      <c r="C6353" t="n">
        <v>-0.09477610604277412</v>
      </c>
      <c r="D6353" t="n">
        <v>-0.8260043228499999</v>
      </c>
      <c r="E6353" t="n">
        <v>-1.435561867434387</v>
      </c>
      <c r="F6353" t="n">
        <v>-8.262387017849999</v>
      </c>
      <c r="G6353" t="n">
        <v>-9.604777298053172</v>
      </c>
    </row>
    <row r="6354">
      <c r="A6354" s="3" t="n">
        <v>45392.40862538195</v>
      </c>
      <c r="B6354" t="n">
        <v>1.3335671069</v>
      </c>
      <c r="C6354" t="n">
        <v>-0.1343166102800703</v>
      </c>
      <c r="D6354" t="n">
        <v>-3.42370745465</v>
      </c>
      <c r="E6354" t="n">
        <v>-2.287680247705485</v>
      </c>
      <c r="F6354" t="n">
        <v>-13.3093696337</v>
      </c>
      <c r="G6354" t="n">
        <v>-9.490822219166574</v>
      </c>
    </row>
    <row r="6355">
      <c r="A6355" s="3" t="n">
        <v>45392.40862649305</v>
      </c>
      <c r="B6355" t="n">
        <v>1.1851336525</v>
      </c>
      <c r="C6355" t="n">
        <v>-0.03581379436270407</v>
      </c>
      <c r="D6355" t="n">
        <v>-0.8307899680499999</v>
      </c>
      <c r="E6355" t="n">
        <v>-2.536041362547676</v>
      </c>
      <c r="F6355" t="n">
        <v>-8.801085915649999</v>
      </c>
      <c r="G6355" t="n">
        <v>-9.819051571883591</v>
      </c>
    </row>
    <row r="6356">
      <c r="A6356" s="3" t="n">
        <v>45392.40862655092</v>
      </c>
      <c r="B6356" t="n">
        <v>-0.6392562868999999</v>
      </c>
      <c r="C6356" t="n">
        <v>0.1501132946841497</v>
      </c>
      <c r="D6356" t="n">
        <v>-3.7804439617</v>
      </c>
      <c r="E6356" t="n">
        <v>-2.251098151462827</v>
      </c>
      <c r="F6356" t="n">
        <v>-9.861714339749998</v>
      </c>
      <c r="G6356" t="n">
        <v>-9.681370777748395</v>
      </c>
    </row>
    <row r="6357">
      <c r="A6357" s="3" t="n">
        <v>45392.40862710648</v>
      </c>
      <c r="B6357" t="n">
        <v>0.0742167272</v>
      </c>
      <c r="C6357" t="n">
        <v>0.2583006232333341</v>
      </c>
      <c r="D6357" t="n">
        <v>-2.87065162125</v>
      </c>
      <c r="E6357" t="n">
        <v>-1.451852678986251</v>
      </c>
      <c r="F6357" t="n">
        <v>-8.525754410249998</v>
      </c>
      <c r="G6357" t="n">
        <v>-9.613311620938138</v>
      </c>
    </row>
    <row r="6358">
      <c r="A6358" s="3" t="n">
        <v>45392.40862762732</v>
      </c>
      <c r="B6358" t="n">
        <v>-0.5865749630999999</v>
      </c>
      <c r="C6358" t="n">
        <v>0.3866045455192319</v>
      </c>
      <c r="D6358" t="n">
        <v>-0.2011147782</v>
      </c>
      <c r="E6358" t="n">
        <v>-0.007617686851515038</v>
      </c>
      <c r="F6358" t="n">
        <v>-9.68215457825</v>
      </c>
      <c r="G6358" t="n">
        <v>-9.768979525622637</v>
      </c>
    </row>
    <row r="6359">
      <c r="A6359" s="3" t="n">
        <v>45392.40862819445</v>
      </c>
      <c r="B6359" t="n">
        <v>0.08619064685</v>
      </c>
      <c r="C6359" t="n">
        <v>0.2215897604185321</v>
      </c>
      <c r="D6359" t="n">
        <v>1.2210456048</v>
      </c>
      <c r="E6359" t="n">
        <v>0.5552987445531485</v>
      </c>
      <c r="F6359" t="n">
        <v>-9.303863054499999</v>
      </c>
      <c r="G6359" t="n">
        <v>-9.63219131951203</v>
      </c>
    </row>
    <row r="6360">
      <c r="A6360" s="3" t="n">
        <v>45392.40862931713</v>
      </c>
      <c r="B6360" t="n">
        <v>1.2593503797</v>
      </c>
      <c r="C6360" t="n">
        <v>0.4033201061705139</v>
      </c>
      <c r="D6360" t="n">
        <v>2.4492696774</v>
      </c>
      <c r="E6360" t="n">
        <v>1.054012958591029</v>
      </c>
      <c r="F6360" t="n">
        <v>-9.8377763071</v>
      </c>
      <c r="G6360" t="n">
        <v>-10.19883512371168</v>
      </c>
    </row>
    <row r="6361">
      <c r="A6361" s="3" t="n">
        <v>45392.40862935185</v>
      </c>
      <c r="B6361" t="n">
        <v>1.017538004</v>
      </c>
      <c r="C6361" t="n">
        <v>0.6110522014847337</v>
      </c>
      <c r="D6361" t="n">
        <v>3.62482223285</v>
      </c>
      <c r="E6361" t="n">
        <v>1.929777480803852</v>
      </c>
      <c r="F6361" t="n">
        <v>-11.575965793</v>
      </c>
      <c r="G6361" t="n">
        <v>-10.05157250102812</v>
      </c>
    </row>
    <row r="6362">
      <c r="A6362" s="3" t="n">
        <v>45392.40863050926</v>
      </c>
      <c r="B6362" t="n">
        <v>0.87627321075</v>
      </c>
      <c r="C6362" t="n">
        <v>0.5591375336933583</v>
      </c>
      <c r="D6362" t="n">
        <v>1.10372865085</v>
      </c>
      <c r="E6362" t="n">
        <v>1.167288429774828</v>
      </c>
      <c r="F6362" t="n">
        <v>-10.8002401647</v>
      </c>
      <c r="G6362" t="n">
        <v>-10.32643587033173</v>
      </c>
    </row>
    <row r="6363">
      <c r="A6363" s="3" t="n">
        <v>45392.40863054399</v>
      </c>
      <c r="B6363" t="n">
        <v>-0.4165864919999999</v>
      </c>
      <c r="C6363" t="n">
        <v>0.4589089302505841</v>
      </c>
      <c r="D6363" t="n">
        <v>-3.14598312665</v>
      </c>
      <c r="E6363" t="n">
        <v>0.6444468621655032</v>
      </c>
      <c r="F6363" t="n">
        <v>-9.552863704649999</v>
      </c>
      <c r="G6363" t="n">
        <v>-9.760042284292684</v>
      </c>
    </row>
    <row r="6364">
      <c r="A6364" s="3" t="n">
        <v>45392.40863101852</v>
      </c>
      <c r="B6364" t="n">
        <v>0.3830673623</v>
      </c>
      <c r="C6364" t="n">
        <v>0.09953377143018671</v>
      </c>
      <c r="D6364" t="n">
        <v>2.2505477218</v>
      </c>
      <c r="E6364" t="n">
        <v>-0.120598981394639</v>
      </c>
      <c r="F6364" t="n">
        <v>-8.8250239483</v>
      </c>
      <c r="G6364" t="n">
        <v>-9.62783716691203</v>
      </c>
    </row>
    <row r="6365">
      <c r="A6365" s="3" t="n">
        <v>45392.40863158565</v>
      </c>
      <c r="B6365" t="n">
        <v>-0.2298482627</v>
      </c>
      <c r="C6365" t="n">
        <v>-0.1169496503318186</v>
      </c>
      <c r="D6365" t="n">
        <v>-0.3734960719</v>
      </c>
      <c r="E6365" t="n">
        <v>-0.5967493281860154</v>
      </c>
      <c r="F6365" t="n">
        <v>-8.729262011049999</v>
      </c>
      <c r="G6365" t="n">
        <v>-9.125316989723219</v>
      </c>
    </row>
    <row r="6366">
      <c r="A6366" s="3" t="n">
        <v>45392.40863215278</v>
      </c>
      <c r="B6366" t="n">
        <v>-0.0646454368</v>
      </c>
      <c r="C6366" t="n">
        <v>-0.1391448652600237</v>
      </c>
      <c r="D6366" t="n">
        <v>-3.960013529849999</v>
      </c>
      <c r="E6366" t="n">
        <v>-1.12709069711294</v>
      </c>
      <c r="F6366" t="n">
        <v>-10.20647692715</v>
      </c>
      <c r="G6366" t="n">
        <v>-8.93973551079606</v>
      </c>
    </row>
    <row r="6367">
      <c r="A6367" s="3" t="n">
        <v>45392.40863270834</v>
      </c>
      <c r="B6367" t="n">
        <v>-0.35912932965</v>
      </c>
      <c r="C6367" t="n">
        <v>-0.03175009233356653</v>
      </c>
      <c r="D6367" t="n">
        <v>1.8100133905</v>
      </c>
      <c r="E6367" t="n">
        <v>-1.474651471505598</v>
      </c>
      <c r="F6367" t="n">
        <v>-7.201758593749999</v>
      </c>
      <c r="G6367" t="n">
        <v>-9.232587590801657</v>
      </c>
    </row>
    <row r="6368">
      <c r="A6368" s="3" t="n">
        <v>45392.40863327546</v>
      </c>
      <c r="B6368" t="n">
        <v>-0.07182390459999999</v>
      </c>
      <c r="C6368" t="n">
        <v>0.2030768396983689</v>
      </c>
      <c r="D6368" t="n">
        <v>-2.2864596741</v>
      </c>
      <c r="E6368" t="n">
        <v>-1.599171329872965</v>
      </c>
      <c r="F6368" t="n">
        <v>-10.963050168</v>
      </c>
      <c r="G6368" t="n">
        <v>-9.675911399691868</v>
      </c>
    </row>
    <row r="6369">
      <c r="A6369" s="3" t="n">
        <v>45392.40863384259</v>
      </c>
      <c r="B6369" t="n">
        <v>0.8236016936</v>
      </c>
      <c r="C6369" t="n">
        <v>0.1947737845944061</v>
      </c>
      <c r="D6369" t="n">
        <v>-1.2234384274</v>
      </c>
      <c r="E6369" t="n">
        <v>-2.079238987582523</v>
      </c>
      <c r="F6369" t="n">
        <v>-8.853757432799998</v>
      </c>
      <c r="G6369" t="n">
        <v>-9.800477685346298</v>
      </c>
    </row>
    <row r="6370">
      <c r="A6370" s="3" t="n">
        <v>45392.40863440972</v>
      </c>
      <c r="B6370" t="n">
        <v>0.265760215</v>
      </c>
      <c r="C6370" t="n">
        <v>0.3306471834174835</v>
      </c>
      <c r="D6370" t="n">
        <v>-3.65594853995</v>
      </c>
      <c r="E6370" t="n">
        <v>-2.046925138600239</v>
      </c>
      <c r="F6370" t="n">
        <v>-11.22640775375</v>
      </c>
      <c r="G6370" t="n">
        <v>-9.709849335067043</v>
      </c>
    </row>
    <row r="6371">
      <c r="A6371" s="3" t="n">
        <v>45392.40863496528</v>
      </c>
      <c r="B6371" t="n">
        <v>0.48602738065</v>
      </c>
      <c r="C6371" t="n">
        <v>0.246157498867017</v>
      </c>
      <c r="D6371" t="n">
        <v>-2.67910813345</v>
      </c>
      <c r="E6371" t="n">
        <v>-1.199075302760726</v>
      </c>
      <c r="F6371" t="n">
        <v>-10.22803194385</v>
      </c>
      <c r="G6371" t="n">
        <v>-9.731196377637206</v>
      </c>
    </row>
    <row r="6372">
      <c r="A6372" s="3" t="n">
        <v>45392.4086355787</v>
      </c>
      <c r="B6372" t="n">
        <v>0.2442051983</v>
      </c>
      <c r="C6372" t="n">
        <v>0.1963090396541964</v>
      </c>
      <c r="D6372" t="n">
        <v>0.1340765188</v>
      </c>
      <c r="E6372" t="n">
        <v>-0.6721610951265754</v>
      </c>
      <c r="F6372" t="n">
        <v>-9.531318494599999</v>
      </c>
      <c r="G6372" t="n">
        <v>-10.22579621052462</v>
      </c>
    </row>
    <row r="6373">
      <c r="A6373" s="3" t="n">
        <v>45392.40863609954</v>
      </c>
      <c r="B6373" t="n">
        <v>-0.2418123757</v>
      </c>
      <c r="C6373" t="n">
        <v>0.2373618710493013</v>
      </c>
      <c r="D6373" t="n">
        <v>0.18674803595</v>
      </c>
      <c r="E6373" t="n">
        <v>0.1638667898489516</v>
      </c>
      <c r="F6373" t="n">
        <v>-8.547299620299999</v>
      </c>
      <c r="G6373" t="n">
        <v>-10.02707112319723</v>
      </c>
    </row>
    <row r="6374">
      <c r="A6374" s="3" t="n">
        <v>45392.40863722222</v>
      </c>
      <c r="B6374" t="n">
        <v>0.1292908736</v>
      </c>
      <c r="C6374" t="n">
        <v>0.03986574669930079</v>
      </c>
      <c r="D6374" t="n">
        <v>-0.751777789</v>
      </c>
      <c r="E6374" t="n">
        <v>-0.4555055197954556</v>
      </c>
      <c r="F6374" t="n">
        <v>-9.900019114649998</v>
      </c>
      <c r="G6374" t="n">
        <v>-10.16657133664898</v>
      </c>
    </row>
    <row r="6375">
      <c r="A6375" s="3" t="n">
        <v>45392.40863777778</v>
      </c>
      <c r="B6375" t="n">
        <v>-0.38546999155</v>
      </c>
      <c r="C6375" t="n">
        <v>0.02926626676468537</v>
      </c>
      <c r="D6375" t="n">
        <v>3.75889875165</v>
      </c>
      <c r="E6375" t="n">
        <v>-0.1621402022472028</v>
      </c>
      <c r="F6375" t="n">
        <v>-11.39639622485</v>
      </c>
      <c r="G6375" t="n">
        <v>-9.917457464267159</v>
      </c>
    </row>
    <row r="6376">
      <c r="A6376" s="3" t="n">
        <v>45392.40863835648</v>
      </c>
      <c r="B6376" t="n">
        <v>0.5219393329499999</v>
      </c>
      <c r="C6376" t="n">
        <v>-0.008845484003379984</v>
      </c>
      <c r="D6376" t="n">
        <v>-0.90022105005</v>
      </c>
      <c r="E6376" t="n">
        <v>-1.183472282549653</v>
      </c>
      <c r="F6376" t="n">
        <v>-11.05163363745</v>
      </c>
      <c r="G6376" t="n">
        <v>-10.00338024555842</v>
      </c>
    </row>
    <row r="6377">
      <c r="A6377" s="3" t="n">
        <v>45392.40863892361</v>
      </c>
      <c r="B6377" t="n">
        <v>0.59854888275</v>
      </c>
      <c r="C6377" t="n">
        <v>-0.03174362314487192</v>
      </c>
      <c r="D6377" t="n">
        <v>-5.43004997815</v>
      </c>
      <c r="E6377" t="n">
        <v>-2.633158743414809</v>
      </c>
      <c r="F6377" t="n">
        <v>-9.059657856199999</v>
      </c>
      <c r="G6377" t="n">
        <v>-9.770093049013781</v>
      </c>
    </row>
    <row r="6378">
      <c r="A6378" s="3" t="n">
        <v>45392.40863947917</v>
      </c>
      <c r="B6378" t="n">
        <v>-0.97204495465</v>
      </c>
      <c r="C6378" t="n">
        <v>-0.06645228348834517</v>
      </c>
      <c r="D6378" t="n">
        <v>-5.808331695249999</v>
      </c>
      <c r="E6378" t="n">
        <v>-3.562906519367259</v>
      </c>
      <c r="F6378" t="n">
        <v>-9.17218916495</v>
      </c>
      <c r="G6378" t="n">
        <v>-9.526443240849909</v>
      </c>
    </row>
    <row r="6379">
      <c r="A6379" s="3" t="n">
        <v>45392.4086400463</v>
      </c>
      <c r="B6379" t="n">
        <v>0.1747741163</v>
      </c>
      <c r="C6379" t="n">
        <v>0.005708956156060652</v>
      </c>
      <c r="D6379" t="n">
        <v>0.25378629535</v>
      </c>
      <c r="E6379" t="n">
        <v>-3.774282893833694</v>
      </c>
      <c r="F6379" t="n">
        <v>-9.129088938199999</v>
      </c>
      <c r="G6379" t="n">
        <v>-9.282095194634175</v>
      </c>
    </row>
    <row r="6380">
      <c r="A6380" s="3" t="n">
        <v>45392.40864173611</v>
      </c>
      <c r="B6380" t="n">
        <v>-0.08858346944999999</v>
      </c>
      <c r="C6380" t="n">
        <v>-0.0947862098639863</v>
      </c>
      <c r="D6380" t="n">
        <v>-6.5649049361</v>
      </c>
      <c r="E6380" t="n">
        <v>-3.259668808403156</v>
      </c>
      <c r="F6380" t="n">
        <v>-9.0979626311</v>
      </c>
      <c r="G6380" t="n">
        <v>-8.985192122383591</v>
      </c>
    </row>
    <row r="6381">
      <c r="A6381" s="3" t="n">
        <v>45392.40864175926</v>
      </c>
      <c r="B6381" t="n">
        <v>-0.25139347275</v>
      </c>
      <c r="C6381" t="n">
        <v>-0.1153970221857812</v>
      </c>
      <c r="D6381" t="n">
        <v>-2.98556594595</v>
      </c>
      <c r="E6381" t="n">
        <v>-1.809731260723082</v>
      </c>
      <c r="F6381" t="n">
        <v>-8.434768311549998</v>
      </c>
      <c r="G6381" t="n">
        <v>-9.574561432109816</v>
      </c>
    </row>
    <row r="6382">
      <c r="A6382" s="3" t="n">
        <v>45392.40864180555</v>
      </c>
      <c r="B6382" t="n">
        <v>0.08619064685</v>
      </c>
      <c r="C6382" t="n">
        <v>-0.1162115227595575</v>
      </c>
      <c r="D6382" t="n">
        <v>0.21548152045</v>
      </c>
      <c r="E6382" t="n">
        <v>-0.525032908127507</v>
      </c>
      <c r="F6382" t="n">
        <v>-10.43393236725</v>
      </c>
      <c r="G6382" t="n">
        <v>-10.02319267312986</v>
      </c>
    </row>
    <row r="6383">
      <c r="A6383" s="3" t="n">
        <v>45392.40864230324</v>
      </c>
      <c r="B6383" t="n">
        <v>0.5410917204</v>
      </c>
      <c r="C6383" t="n">
        <v>0.003883867727156182</v>
      </c>
      <c r="D6383" t="n">
        <v>2.33673836865</v>
      </c>
      <c r="E6383" t="n">
        <v>-0.3182275298086257</v>
      </c>
      <c r="F6383" t="n">
        <v>-10.98698820065</v>
      </c>
      <c r="G6383" t="n">
        <v>-10.19782997637567</v>
      </c>
    </row>
    <row r="6384">
      <c r="A6384" s="3" t="n">
        <v>45392.40864287037</v>
      </c>
      <c r="B6384" t="n">
        <v>-0.7924851931499999</v>
      </c>
      <c r="C6384" t="n">
        <v>0.05609403800000012</v>
      </c>
      <c r="D6384" t="n">
        <v>2.0422544758</v>
      </c>
      <c r="E6384" t="n">
        <v>-0.2562966605940566</v>
      </c>
      <c r="F6384" t="n">
        <v>-10.0748030376</v>
      </c>
      <c r="G6384" t="n">
        <v>-10.33042082198966</v>
      </c>
    </row>
    <row r="6385">
      <c r="A6385" s="3" t="n">
        <v>45392.40864342592</v>
      </c>
      <c r="B6385" t="n">
        <v>0.7445993211999999</v>
      </c>
      <c r="C6385" t="n">
        <v>0.2482048256439401</v>
      </c>
      <c r="D6385" t="n">
        <v>-1.7334038407</v>
      </c>
      <c r="E6385" t="n">
        <v>1.035203963906297</v>
      </c>
      <c r="F6385" t="n">
        <v>-12.3660483569</v>
      </c>
      <c r="G6385" t="n">
        <v>-10.46190159597042</v>
      </c>
    </row>
    <row r="6386">
      <c r="A6386" s="3" t="n">
        <v>45392.40864399305</v>
      </c>
      <c r="B6386" t="n">
        <v>-0.22265998825</v>
      </c>
      <c r="C6386" t="n">
        <v>0.5452877093371811</v>
      </c>
      <c r="D6386" t="n">
        <v>-1.1587929906</v>
      </c>
      <c r="E6386" t="n">
        <v>0.4937006842368313</v>
      </c>
      <c r="F6386" t="n">
        <v>-8.714895268799999</v>
      </c>
      <c r="G6386" t="n">
        <v>-10.76717070076262</v>
      </c>
    </row>
    <row r="6387">
      <c r="A6387" s="3" t="n">
        <v>45392.40864456019</v>
      </c>
      <c r="B6387" t="n">
        <v>0.8116375806</v>
      </c>
      <c r="C6387" t="n">
        <v>0.6755402061202815</v>
      </c>
      <c r="D6387" t="n">
        <v>-1.51313667505</v>
      </c>
      <c r="E6387" t="n">
        <v>-0.4342397878407935</v>
      </c>
      <c r="F6387" t="n">
        <v>-10.10113389285</v>
      </c>
      <c r="G6387" t="n">
        <v>-10.75231316882614</v>
      </c>
    </row>
    <row r="6388">
      <c r="A6388" s="3" t="n">
        <v>45392.40864512732</v>
      </c>
      <c r="B6388" t="n">
        <v>1.4269460282</v>
      </c>
      <c r="C6388" t="n">
        <v>0.8496418011079279</v>
      </c>
      <c r="D6388" t="n">
        <v>1.8459253428</v>
      </c>
      <c r="E6388" t="n">
        <v>-1.544439296116088</v>
      </c>
      <c r="F6388" t="n">
        <v>-10.766721035</v>
      </c>
      <c r="G6388" t="n">
        <v>-10.72081500910248</v>
      </c>
    </row>
    <row r="6389">
      <c r="A6389" s="3" t="n">
        <v>45392.40864569444</v>
      </c>
      <c r="B6389" t="n">
        <v>0.9552853897999999</v>
      </c>
      <c r="C6389" t="n">
        <v>0.89435534750921</v>
      </c>
      <c r="D6389" t="n">
        <v>0.7709301764499999</v>
      </c>
      <c r="E6389" t="n">
        <v>-1.799084324831823</v>
      </c>
      <c r="F6389" t="n">
        <v>-11.48738232355</v>
      </c>
      <c r="G6389" t="n">
        <v>-10.79293734217742</v>
      </c>
    </row>
    <row r="6390">
      <c r="A6390" s="3" t="n">
        <v>45392.40864625</v>
      </c>
      <c r="B6390" t="n">
        <v>1.2210456048</v>
      </c>
      <c r="C6390" t="n">
        <v>0.7944673937128227</v>
      </c>
      <c r="D6390" t="n">
        <v>-4.450816749049999</v>
      </c>
      <c r="E6390" t="n">
        <v>-1.360465147697323</v>
      </c>
      <c r="F6390" t="n">
        <v>-11.9566403327</v>
      </c>
      <c r="G6390" t="n">
        <v>-10.50451219885947</v>
      </c>
    </row>
    <row r="6391">
      <c r="A6391" s="3" t="n">
        <v>45392.40864680555</v>
      </c>
      <c r="B6391" t="n">
        <v>0.2059004234</v>
      </c>
      <c r="C6391" t="n">
        <v>0.8254022768335687</v>
      </c>
      <c r="D6391" t="n">
        <v>-3.14598312665</v>
      </c>
      <c r="E6391" t="n">
        <v>-1.310025020601169</v>
      </c>
      <c r="F6391" t="n">
        <v>-10.23760323425</v>
      </c>
      <c r="G6391" t="n">
        <v>-11.00262313247742</v>
      </c>
    </row>
    <row r="6392">
      <c r="A6392" s="3" t="n">
        <v>45392.40864738426</v>
      </c>
      <c r="B6392" t="n">
        <v>0.6488275773</v>
      </c>
      <c r="C6392" t="n">
        <v>0.6877383757388131</v>
      </c>
      <c r="D6392" t="n">
        <v>-2.16914272015</v>
      </c>
      <c r="E6392" t="n">
        <v>-0.8491825572885804</v>
      </c>
      <c r="F6392" t="n">
        <v>-9.81623109705</v>
      </c>
      <c r="G6392" t="n">
        <v>-10.55198820312998</v>
      </c>
    </row>
    <row r="6393">
      <c r="A6393" s="3" t="n">
        <v>45392.40864850694</v>
      </c>
      <c r="B6393" t="n">
        <v>0.02393803265</v>
      </c>
      <c r="C6393" t="n">
        <v>0.5546181538994188</v>
      </c>
      <c r="D6393" t="n">
        <v>2.1523831553</v>
      </c>
      <c r="E6393" t="n">
        <v>-0.1131855654624712</v>
      </c>
      <c r="F6393" t="n">
        <v>-10.46745149695</v>
      </c>
      <c r="G6393" t="n">
        <v>-10.63547258032917</v>
      </c>
    </row>
    <row r="6394">
      <c r="A6394" s="3" t="n">
        <v>45392.40864853009</v>
      </c>
      <c r="B6394" t="n">
        <v>1.33836255875</v>
      </c>
      <c r="C6394" t="n">
        <v>0.6970094546365987</v>
      </c>
      <c r="D6394" t="n">
        <v>2.33195272345</v>
      </c>
      <c r="E6394" t="n">
        <v>1.726325725332406</v>
      </c>
      <c r="F6394" t="n">
        <v>-10.07000758575</v>
      </c>
      <c r="G6394" t="n">
        <v>-10.5055434515435</v>
      </c>
    </row>
    <row r="6395">
      <c r="A6395" s="3" t="n">
        <v>45392.4086490625</v>
      </c>
      <c r="B6395" t="n">
        <v>0.7948780157499999</v>
      </c>
      <c r="C6395" t="n">
        <v>0.7909469435187668</v>
      </c>
      <c r="D6395" t="n">
        <v>1.85550643985</v>
      </c>
      <c r="E6395" t="n">
        <v>3.51257218522262</v>
      </c>
      <c r="F6395" t="n">
        <v>-11.992552285</v>
      </c>
      <c r="G6395" t="n">
        <v>-10.69128670590667</v>
      </c>
    </row>
    <row r="6396">
      <c r="A6396" s="3" t="n">
        <v>45392.40865019676</v>
      </c>
      <c r="B6396" t="n">
        <v>0.9169806149</v>
      </c>
      <c r="C6396" t="n">
        <v>1.036539039865737</v>
      </c>
      <c r="D6396" t="n">
        <v>4.34068806955</v>
      </c>
      <c r="E6396" t="n">
        <v>3.485561516535907</v>
      </c>
      <c r="F6396" t="n">
        <v>-9.354141749049999</v>
      </c>
      <c r="G6396" t="n">
        <v>-10.81658263832415</v>
      </c>
    </row>
    <row r="6397">
      <c r="A6397" s="3" t="n">
        <v>45392.40865023148</v>
      </c>
      <c r="B6397" t="n">
        <v>0.76375170865</v>
      </c>
      <c r="C6397" t="n">
        <v>1.030712906814805</v>
      </c>
      <c r="D6397" t="n">
        <v>4.647145882049999</v>
      </c>
      <c r="E6397" t="n">
        <v>2.984637308771453</v>
      </c>
      <c r="F6397" t="n">
        <v>-12.67969444385</v>
      </c>
      <c r="G6397" t="n">
        <v>-10.46038149664245</v>
      </c>
    </row>
    <row r="6398">
      <c r="A6398" s="3" t="n">
        <v>45392.40865076389</v>
      </c>
      <c r="B6398" t="n">
        <v>1.62087253195</v>
      </c>
      <c r="C6398" t="n">
        <v>1.035316980404199</v>
      </c>
      <c r="D6398" t="n">
        <v>3.9504324328</v>
      </c>
      <c r="E6398" t="n">
        <v>1.993377217827045</v>
      </c>
      <c r="F6398" t="n">
        <v>-9.469065880399999</v>
      </c>
      <c r="G6398" t="n">
        <v>-10.30524936879408</v>
      </c>
    </row>
    <row r="6399">
      <c r="A6399" s="3" t="n">
        <v>45392.40865133102</v>
      </c>
      <c r="B6399" t="n">
        <v>0.8547280007</v>
      </c>
      <c r="C6399" t="n">
        <v>1.03857461695012</v>
      </c>
      <c r="D6399" t="n">
        <v>-0.35434368445</v>
      </c>
      <c r="E6399" t="n">
        <v>1.299649196292661</v>
      </c>
      <c r="F6399" t="n">
        <v>-10.7332019053</v>
      </c>
      <c r="G6399" t="n">
        <v>-10.35126502800959</v>
      </c>
    </row>
    <row r="6400">
      <c r="A6400" s="3" t="n">
        <v>45392.40865189815</v>
      </c>
      <c r="B6400" t="n">
        <v>1.1300595061</v>
      </c>
      <c r="C6400" t="n">
        <v>1.08486753690653</v>
      </c>
      <c r="D6400" t="n">
        <v>-2.91613486395</v>
      </c>
      <c r="E6400" t="n">
        <v>0.5551806304259921</v>
      </c>
      <c r="F6400" t="n">
        <v>-8.789111995999999</v>
      </c>
      <c r="G6400" t="n">
        <v>-10.31657940986471</v>
      </c>
    </row>
    <row r="6401">
      <c r="A6401" s="3" t="n">
        <v>45392.40865247685</v>
      </c>
      <c r="B6401" t="n">
        <v>0.5363060752</v>
      </c>
      <c r="C6401" t="n">
        <v>1.066255383860842</v>
      </c>
      <c r="D6401" t="n">
        <v>0.4812319287999999</v>
      </c>
      <c r="E6401" t="n">
        <v>-0.5249291725151531</v>
      </c>
      <c r="F6401" t="n">
        <v>-9.5720160921</v>
      </c>
      <c r="G6401" t="n">
        <v>-10.6399864281667</v>
      </c>
    </row>
    <row r="6402">
      <c r="A6402" s="3" t="n">
        <v>45392.40865303241</v>
      </c>
      <c r="B6402" t="n">
        <v>1.1970977655</v>
      </c>
      <c r="C6402" t="n">
        <v>1.015770863957462</v>
      </c>
      <c r="D6402" t="n">
        <v>0.25857194055</v>
      </c>
      <c r="E6402" t="n">
        <v>-0.7145732562238949</v>
      </c>
      <c r="F6402" t="n">
        <v>-12.41632705145</v>
      </c>
      <c r="G6402" t="n">
        <v>-10.46671183780306</v>
      </c>
    </row>
    <row r="6403">
      <c r="A6403" s="3" t="n">
        <v>45392.40865358796</v>
      </c>
      <c r="B6403" t="n">
        <v>1.6065057897</v>
      </c>
      <c r="C6403" t="n">
        <v>0.9849094964227298</v>
      </c>
      <c r="D6403" t="n">
        <v>0.1101286795</v>
      </c>
      <c r="E6403" t="n">
        <v>-0.874700283524245</v>
      </c>
      <c r="F6403" t="n">
        <v>-11.52090145325</v>
      </c>
      <c r="G6403" t="n">
        <v>-11.06101681847276</v>
      </c>
    </row>
    <row r="6404">
      <c r="A6404" s="3" t="n">
        <v>45392.40865415509</v>
      </c>
      <c r="B6404" t="n">
        <v>0.4932058484499999</v>
      </c>
      <c r="C6404" t="n">
        <v>1.04662331635583</v>
      </c>
      <c r="D6404" t="n">
        <v>-0.3399769422</v>
      </c>
      <c r="E6404" t="n">
        <v>0.04820562817424241</v>
      </c>
      <c r="F6404" t="n">
        <v>-10.85051885925</v>
      </c>
      <c r="G6404" t="n">
        <v>-10.9495724705794</v>
      </c>
    </row>
    <row r="6405">
      <c r="A6405" s="3" t="n">
        <v>45392.40865471065</v>
      </c>
      <c r="B6405" t="n">
        <v>0.9672593094499999</v>
      </c>
      <c r="C6405" t="n">
        <v>0.8976924887840351</v>
      </c>
      <c r="D6405" t="n">
        <v>-0.5027869455</v>
      </c>
      <c r="E6405" t="n">
        <v>0.860537423585084</v>
      </c>
      <c r="F6405" t="n">
        <v>-10.7523640994</v>
      </c>
      <c r="G6405" t="n">
        <v>-11.02975310397614</v>
      </c>
    </row>
    <row r="6406">
      <c r="A6406" s="3" t="n">
        <v>45392.40865528935</v>
      </c>
      <c r="B6406" t="n">
        <v>0.8667019203499999</v>
      </c>
      <c r="C6406" t="n">
        <v>0.9083851890419605</v>
      </c>
      <c r="D6406" t="n">
        <v>1.88423992435</v>
      </c>
      <c r="E6406" t="n">
        <v>1.638943559077743</v>
      </c>
      <c r="F6406" t="n">
        <v>-10.3429560752</v>
      </c>
      <c r="G6406" t="n">
        <v>-10.91000405510749</v>
      </c>
    </row>
    <row r="6407">
      <c r="A6407" s="3" t="n">
        <v>45392.40865584491</v>
      </c>
      <c r="B6407" t="n">
        <v>1.0510571337</v>
      </c>
      <c r="C6407" t="n">
        <v>0.7506092203566455</v>
      </c>
      <c r="D6407" t="n">
        <v>0.05745716234999999</v>
      </c>
      <c r="E6407" t="n">
        <v>2.597874988197909</v>
      </c>
      <c r="F6407" t="n">
        <v>-11.36048427255</v>
      </c>
      <c r="G6407" t="n">
        <v>-10.65164107163826</v>
      </c>
    </row>
    <row r="6408">
      <c r="A6408" s="3" t="n">
        <v>45392.40865641204</v>
      </c>
      <c r="B6408" t="n">
        <v>0.35673650705</v>
      </c>
      <c r="C6408" t="n">
        <v>0.4932906565420759</v>
      </c>
      <c r="D6408" t="n">
        <v>5.178656505399999</v>
      </c>
      <c r="E6408" t="n">
        <v>2.479002571545695</v>
      </c>
      <c r="F6408" t="n">
        <v>-9.354141749049999</v>
      </c>
      <c r="G6408" t="n">
        <v>-10.7868091231597</v>
      </c>
    </row>
    <row r="6409">
      <c r="A6409" s="3" t="n">
        <v>45392.40865697917</v>
      </c>
      <c r="B6409" t="n">
        <v>0.1652028259</v>
      </c>
      <c r="C6409" t="n">
        <v>0.4199520474145699</v>
      </c>
      <c r="D6409" t="n">
        <v>3.35427637265</v>
      </c>
      <c r="E6409" t="n">
        <v>1.775754921683571</v>
      </c>
      <c r="F6409" t="n">
        <v>-11.32217949765</v>
      </c>
      <c r="G6409" t="n">
        <v>-10.56270287119828</v>
      </c>
    </row>
    <row r="6410">
      <c r="A6410" s="3" t="n">
        <v>45392.40865753472</v>
      </c>
      <c r="B6410" t="n">
        <v>0.90500669525</v>
      </c>
      <c r="C6410" t="n">
        <v>0.3349768079628215</v>
      </c>
      <c r="D6410" t="n">
        <v>2.94726117105</v>
      </c>
      <c r="E6410" t="n">
        <v>0.336003168751516</v>
      </c>
      <c r="F6410" t="n">
        <v>-11.49456079135</v>
      </c>
      <c r="G6410" t="n">
        <v>-10.605564332309</v>
      </c>
    </row>
    <row r="6411">
      <c r="A6411" s="3" t="n">
        <v>45392.40865811343</v>
      </c>
      <c r="B6411" t="n">
        <v>-0.18914085855</v>
      </c>
      <c r="C6411" t="n">
        <v>0.2461166035363643</v>
      </c>
      <c r="D6411" t="n">
        <v>-2.0829520733</v>
      </c>
      <c r="E6411" t="n">
        <v>-1.486581112644993</v>
      </c>
      <c r="F6411" t="n">
        <v>-10.20647692715</v>
      </c>
      <c r="G6411" t="n">
        <v>-10.24368347154665</v>
      </c>
    </row>
    <row r="6412">
      <c r="A6412" s="3" t="n">
        <v>45392.40865866898</v>
      </c>
      <c r="B6412" t="n">
        <v>-0.4549010735499999</v>
      </c>
      <c r="C6412" t="n">
        <v>0.04995390927447566</v>
      </c>
      <c r="D6412" t="n">
        <v>-6.4356140625</v>
      </c>
      <c r="E6412" t="n">
        <v>-2.771646723140101</v>
      </c>
      <c r="F6412" t="n">
        <v>-9.74919283765</v>
      </c>
      <c r="G6412" t="n">
        <v>-9.785644384293267</v>
      </c>
    </row>
    <row r="6413">
      <c r="A6413" s="3" t="n">
        <v>45392.40865979167</v>
      </c>
      <c r="B6413" t="n">
        <v>0.59137041495</v>
      </c>
      <c r="C6413" t="n">
        <v>0.01938175790710964</v>
      </c>
      <c r="D6413" t="n">
        <v>-4.48194305615</v>
      </c>
      <c r="E6413" t="n">
        <v>-3.456839918884392</v>
      </c>
      <c r="F6413" t="n">
        <v>-8.609552234499999</v>
      </c>
      <c r="G6413" t="n">
        <v>-9.729266410629748</v>
      </c>
    </row>
    <row r="6414">
      <c r="A6414" s="3" t="n">
        <v>45392.40866092592</v>
      </c>
      <c r="B6414" t="n">
        <v>0.39982692715</v>
      </c>
      <c r="C6414" t="n">
        <v>-0.140187684762005</v>
      </c>
      <c r="D6414" t="n">
        <v>-4.259283067899999</v>
      </c>
      <c r="E6414" t="n">
        <v>-3.106527133333576</v>
      </c>
      <c r="F6414" t="n">
        <v>-10.6494138877</v>
      </c>
      <c r="G6414" t="n">
        <v>-9.475380722938953</v>
      </c>
    </row>
    <row r="6415">
      <c r="A6415" s="3" t="n">
        <v>45392.40866094908</v>
      </c>
      <c r="B6415" t="n">
        <v>-0.6416491095</v>
      </c>
      <c r="C6415" t="n">
        <v>-0.2975190395953388</v>
      </c>
      <c r="D6415" t="n">
        <v>-1.65917730685</v>
      </c>
      <c r="E6415" t="n">
        <v>-2.176052705189517</v>
      </c>
      <c r="F6415" t="n">
        <v>-7.78594073425</v>
      </c>
      <c r="G6415" t="n">
        <v>-9.403817026024152</v>
      </c>
    </row>
    <row r="6416">
      <c r="A6416" s="3" t="n">
        <v>45392.40866148148</v>
      </c>
      <c r="B6416" t="n">
        <v>-0.73980386935</v>
      </c>
      <c r="C6416" t="n">
        <v>-0.1831002136025646</v>
      </c>
      <c r="D6416" t="n">
        <v>1.10372865085</v>
      </c>
      <c r="E6416" t="n">
        <v>-0.5413827653132882</v>
      </c>
      <c r="F6416" t="n">
        <v>-9.82580238745</v>
      </c>
      <c r="G6416" t="n">
        <v>-9.379968556205622</v>
      </c>
    </row>
    <row r="6417">
      <c r="A6417" s="3" t="n">
        <v>45392.40866204861</v>
      </c>
      <c r="B6417" t="n">
        <v>-0.009581097049999999</v>
      </c>
      <c r="C6417" t="n">
        <v>-0.3600022357966211</v>
      </c>
      <c r="D6417" t="n">
        <v>2.87065162125</v>
      </c>
      <c r="E6417" t="n">
        <v>0.2653184814228448</v>
      </c>
      <c r="F6417" t="n">
        <v>-10.6254660484</v>
      </c>
      <c r="G6417" t="n">
        <v>-9.377695653619373</v>
      </c>
    </row>
    <row r="6418">
      <c r="A6418" s="3" t="n">
        <v>45392.40866261574</v>
      </c>
      <c r="B6418" t="n">
        <v>-0.6057371572</v>
      </c>
      <c r="C6418" t="n">
        <v>-0.5851351914365984</v>
      </c>
      <c r="D6418" t="n">
        <v>-0.6847395296</v>
      </c>
      <c r="E6418" t="n">
        <v>0.3391029616651526</v>
      </c>
      <c r="F6418" t="n">
        <v>-9.617509141449998</v>
      </c>
      <c r="G6418" t="n">
        <v>-9.464366529148162</v>
      </c>
    </row>
    <row r="6419">
      <c r="A6419" s="3" t="n">
        <v>45392.40866373842</v>
      </c>
      <c r="B6419" t="n">
        <v>-0.08140500164999999</v>
      </c>
      <c r="C6419" t="n">
        <v>-0.3572156613405605</v>
      </c>
      <c r="D6419" t="n">
        <v>0.11492413135</v>
      </c>
      <c r="E6419" t="n">
        <v>0.6752834730523332</v>
      </c>
      <c r="F6419" t="n">
        <v>-8.60475678265</v>
      </c>
      <c r="G6419" t="n">
        <v>-9.141345490532077</v>
      </c>
    </row>
    <row r="6420">
      <c r="A6420" s="3" t="n">
        <v>45392.40866377315</v>
      </c>
      <c r="B6420" t="n">
        <v>0.01197391965</v>
      </c>
      <c r="C6420" t="n">
        <v>0.0006199905857808274</v>
      </c>
      <c r="D6420" t="n">
        <v>-0.76375170865</v>
      </c>
      <c r="E6420" t="n">
        <v>-0.07246170259918416</v>
      </c>
      <c r="F6420" t="n">
        <v>-8.70770699435</v>
      </c>
      <c r="G6420" t="n">
        <v>-9.660698748156902</v>
      </c>
    </row>
    <row r="6421">
      <c r="A6421" s="3" t="n">
        <v>45392.40866438657</v>
      </c>
      <c r="B6421" t="n">
        <v>-0.8595136459</v>
      </c>
      <c r="C6421" t="n">
        <v>0.3815374334627051</v>
      </c>
      <c r="D6421" t="n">
        <v>-2.5234864046</v>
      </c>
      <c r="E6421" t="n">
        <v>-0.7815200326092097</v>
      </c>
      <c r="F6421" t="n">
        <v>-9.7659524025</v>
      </c>
      <c r="G6421" t="n">
        <v>-9.465478978151074</v>
      </c>
    </row>
    <row r="6422">
      <c r="A6422" s="3" t="n">
        <v>45392.40866543981</v>
      </c>
      <c r="B6422" t="n">
        <v>0.6320680124499999</v>
      </c>
      <c r="C6422" t="n">
        <v>0.4860570063339174</v>
      </c>
      <c r="D6422" t="n">
        <v>0.49799149365</v>
      </c>
      <c r="E6422" t="n">
        <v>-1.36830788459371</v>
      </c>
      <c r="F6422" t="n">
        <v>-9.804257177399998</v>
      </c>
      <c r="G6422" t="n">
        <v>-9.626274686397347</v>
      </c>
    </row>
    <row r="6423">
      <c r="A6423" s="3" t="n">
        <v>45392.40866547454</v>
      </c>
      <c r="B6423" t="n">
        <v>1.699884711</v>
      </c>
      <c r="C6423" t="n">
        <v>0.5277962575103744</v>
      </c>
      <c r="D6423" t="n">
        <v>0.3136362803</v>
      </c>
      <c r="E6423" t="n">
        <v>-1.899591766308863</v>
      </c>
      <c r="F6423" t="n">
        <v>-9.34217763605</v>
      </c>
      <c r="G6423" t="n">
        <v>-9.841222921677534</v>
      </c>
    </row>
    <row r="6424">
      <c r="A6424" s="3" t="n">
        <v>45392.40866600694</v>
      </c>
      <c r="B6424" t="n">
        <v>0.7374110467499999</v>
      </c>
      <c r="C6424" t="n">
        <v>0.3990387605174836</v>
      </c>
      <c r="D6424" t="n">
        <v>-4.5968671875</v>
      </c>
      <c r="E6424" t="n">
        <v>-2.828424894989052</v>
      </c>
      <c r="F6424" t="n">
        <v>-11.80580424905</v>
      </c>
      <c r="G6424" t="n">
        <v>-9.874523950567159</v>
      </c>
    </row>
    <row r="6425">
      <c r="A6425" s="3" t="n">
        <v>45392.4086665625</v>
      </c>
      <c r="B6425" t="n">
        <v>0.5841821404999999</v>
      </c>
      <c r="C6425" t="n">
        <v>0.2784745938733108</v>
      </c>
      <c r="D6425" t="n">
        <v>-2.32477425565</v>
      </c>
      <c r="E6425" t="n">
        <v>-3.130479133030545</v>
      </c>
      <c r="F6425" t="n">
        <v>-8.5209589584</v>
      </c>
      <c r="G6425" t="n">
        <v>-9.764071925929048</v>
      </c>
    </row>
    <row r="6426">
      <c r="A6426" s="3" t="n">
        <v>45392.40866712963</v>
      </c>
      <c r="B6426" t="n">
        <v>-1.0223236492</v>
      </c>
      <c r="C6426" t="n">
        <v>0.09072824552517507</v>
      </c>
      <c r="D6426" t="n">
        <v>-4.146761565799999</v>
      </c>
      <c r="E6426" t="n">
        <v>-3.221163442934974</v>
      </c>
      <c r="F6426" t="n">
        <v>-10.084374328</v>
      </c>
      <c r="G6426" t="n">
        <v>-9.424245558096295</v>
      </c>
    </row>
    <row r="6427">
      <c r="A6427" s="3" t="n">
        <v>45392.40866769676</v>
      </c>
      <c r="B6427" t="n">
        <v>-0.6153084475999999</v>
      </c>
      <c r="C6427" t="n">
        <v>-0.2818236905745929</v>
      </c>
      <c r="D6427" t="n">
        <v>-4.6734767373</v>
      </c>
      <c r="E6427" t="n">
        <v>-2.652498645899658</v>
      </c>
      <c r="F6427" t="n">
        <v>-8.659830929049999</v>
      </c>
      <c r="G6427" t="n">
        <v>-9.44724576411949</v>
      </c>
    </row>
    <row r="6428">
      <c r="A6428" s="3" t="n">
        <v>45392.40866826389</v>
      </c>
      <c r="B6428" t="n">
        <v>-0.22265998825</v>
      </c>
      <c r="C6428" t="n">
        <v>-0.5141900906888127</v>
      </c>
      <c r="D6428" t="n">
        <v>-1.9009994892</v>
      </c>
      <c r="E6428" t="n">
        <v>-1.338985041002102</v>
      </c>
      <c r="F6428" t="n">
        <v>-8.9614932897</v>
      </c>
      <c r="G6428" t="n">
        <v>-9.381408739336855</v>
      </c>
    </row>
    <row r="6429">
      <c r="A6429" s="3" t="n">
        <v>45392.40866881944</v>
      </c>
      <c r="B6429" t="n">
        <v>-0.12449542175</v>
      </c>
      <c r="C6429" t="n">
        <v>-0.2042712850965041</v>
      </c>
      <c r="D6429" t="n">
        <v>1.07738798895</v>
      </c>
      <c r="E6429" t="n">
        <v>0.2000348122965044</v>
      </c>
      <c r="F6429" t="n">
        <v>-9.648635448549999</v>
      </c>
      <c r="G6429" t="n">
        <v>-9.336109331320539</v>
      </c>
    </row>
    <row r="6430">
      <c r="A6430" s="3" t="n">
        <v>45392.40866938658</v>
      </c>
      <c r="B6430" t="n">
        <v>-0.21787434305</v>
      </c>
      <c r="C6430" t="n">
        <v>-0.06904112479172511</v>
      </c>
      <c r="D6430" t="n">
        <v>1.48679601315</v>
      </c>
      <c r="E6430" t="n">
        <v>0.5810364917824026</v>
      </c>
      <c r="F6430" t="n">
        <v>-9.373303943149999</v>
      </c>
      <c r="G6430" t="n">
        <v>-9.766513210295948</v>
      </c>
    </row>
    <row r="6431">
      <c r="A6431" s="3" t="n">
        <v>45392.40866996528</v>
      </c>
      <c r="B6431" t="n">
        <v>0.19392650375</v>
      </c>
      <c r="C6431" t="n">
        <v>0.1771088990763409</v>
      </c>
      <c r="D6431" t="n">
        <v>4.070142209349999</v>
      </c>
      <c r="E6431" t="n">
        <v>1.019979059773663</v>
      </c>
      <c r="F6431" t="n">
        <v>-10.7571497446</v>
      </c>
      <c r="G6431" t="n">
        <v>-9.429929529011215</v>
      </c>
    </row>
    <row r="6432">
      <c r="A6432" s="3" t="n">
        <v>45392.40867108796</v>
      </c>
      <c r="B6432" t="n">
        <v>0.28969824765</v>
      </c>
      <c r="C6432" t="n">
        <v>0.08092840760372988</v>
      </c>
      <c r="D6432" t="n">
        <v>0.34955803925</v>
      </c>
      <c r="E6432" t="n">
        <v>0.5792448236851998</v>
      </c>
      <c r="F6432" t="n">
        <v>-9.200912842799999</v>
      </c>
      <c r="G6432" t="n">
        <v>-9.685003192911449</v>
      </c>
    </row>
    <row r="6433">
      <c r="A6433" s="3" t="n">
        <v>45392.40867112268</v>
      </c>
      <c r="B6433" t="n">
        <v>0.9816260517000001</v>
      </c>
      <c r="C6433" t="n">
        <v>0.04604791372167849</v>
      </c>
      <c r="D6433" t="n">
        <v>-1.47483190015</v>
      </c>
      <c r="E6433" t="n">
        <v>0.1993328024561778</v>
      </c>
      <c r="F6433" t="n">
        <v>-9.8449547749</v>
      </c>
      <c r="G6433" t="n">
        <v>-9.41056370405294</v>
      </c>
    </row>
    <row r="6434">
      <c r="A6434" s="3" t="n">
        <v>45392.40867167824</v>
      </c>
      <c r="B6434" t="n">
        <v>-0.9504997445999999</v>
      </c>
      <c r="C6434" t="n">
        <v>0.01197753142319349</v>
      </c>
      <c r="D6434" t="n">
        <v>-2.83713249155</v>
      </c>
      <c r="E6434" t="n">
        <v>-0.6648566724512839</v>
      </c>
      <c r="F6434" t="n">
        <v>-8.9519219993</v>
      </c>
      <c r="G6434" t="n">
        <v>-9.447513835412147</v>
      </c>
    </row>
    <row r="6435">
      <c r="A6435" s="3" t="n">
        <v>45392.40867221065</v>
      </c>
      <c r="B6435" t="n">
        <v>-0.05506433975</v>
      </c>
      <c r="C6435" t="n">
        <v>0.03334779906655022</v>
      </c>
      <c r="D6435" t="n">
        <v>-1.14681907095</v>
      </c>
      <c r="E6435" t="n">
        <v>-1.535838955503384</v>
      </c>
      <c r="F6435" t="n">
        <v>-8.0684605141</v>
      </c>
      <c r="G6435" t="n">
        <v>-9.384538043637789</v>
      </c>
    </row>
    <row r="6436">
      <c r="A6436" s="3" t="n">
        <v>45392.40867276621</v>
      </c>
      <c r="B6436" t="n">
        <v>-0.39982692715</v>
      </c>
      <c r="C6436" t="n">
        <v>-0.05872030001678344</v>
      </c>
      <c r="D6436" t="n">
        <v>-1.6687584039</v>
      </c>
      <c r="E6436" t="n">
        <v>-2.407965759189984</v>
      </c>
      <c r="F6436" t="n">
        <v>-10.91516429605</v>
      </c>
      <c r="G6436" t="n">
        <v>-9.272825898763662</v>
      </c>
    </row>
    <row r="6437">
      <c r="A6437" s="3" t="n">
        <v>45392.40867333333</v>
      </c>
      <c r="B6437" t="n">
        <v>0.4955986710499999</v>
      </c>
      <c r="C6437" t="n">
        <v>-0.01435252375046629</v>
      </c>
      <c r="D6437" t="n">
        <v>1.1252738609</v>
      </c>
      <c r="E6437" t="n">
        <v>-2.177402571131592</v>
      </c>
      <c r="F6437" t="n">
        <v>-8.49223528055</v>
      </c>
      <c r="G6437" t="n">
        <v>-9.593164189973336</v>
      </c>
    </row>
    <row r="6438">
      <c r="A6438" s="3" t="n">
        <v>45392.40867391204</v>
      </c>
      <c r="B6438" t="n">
        <v>0.1628100033</v>
      </c>
      <c r="C6438" t="n">
        <v>0.0774468182604896</v>
      </c>
      <c r="D6438" t="n">
        <v>-3.99353265955</v>
      </c>
      <c r="E6438" t="n">
        <v>-1.593294563419352</v>
      </c>
      <c r="F6438" t="n">
        <v>-11.0061405881</v>
      </c>
      <c r="G6438" t="n">
        <v>-9.573129181164013</v>
      </c>
    </row>
    <row r="6439">
      <c r="A6439" s="3" t="n">
        <v>45392.4086744676</v>
      </c>
      <c r="B6439" t="n">
        <v>0.4118008468</v>
      </c>
      <c r="C6439" t="n">
        <v>0.3784196731203973</v>
      </c>
      <c r="D6439" t="n">
        <v>-3.0909187869</v>
      </c>
      <c r="E6439" t="n">
        <v>-1.462244504821566</v>
      </c>
      <c r="F6439" t="n">
        <v>-8.875302642849999</v>
      </c>
      <c r="G6439" t="n">
        <v>-9.806074562236741</v>
      </c>
    </row>
    <row r="6440">
      <c r="A6440" s="3" t="n">
        <v>45392.40867503472</v>
      </c>
      <c r="B6440" t="n">
        <v>0.06943108200000001</v>
      </c>
      <c r="C6440" t="n">
        <v>0.4739187967222623</v>
      </c>
      <c r="D6440" t="n">
        <v>-1.41257928595</v>
      </c>
      <c r="E6440" t="n">
        <v>-1.063652872681705</v>
      </c>
      <c r="F6440" t="n">
        <v>-9.849750226749999</v>
      </c>
      <c r="G6440" t="n">
        <v>-9.714721159918557</v>
      </c>
    </row>
    <row r="6441">
      <c r="A6441" s="3" t="n">
        <v>45392.40867559028</v>
      </c>
      <c r="B6441" t="n">
        <v>0.82839714545</v>
      </c>
      <c r="C6441" t="n">
        <v>0.7266550261645708</v>
      </c>
      <c r="D6441" t="n">
        <v>1.51074385245</v>
      </c>
      <c r="E6441" t="n">
        <v>0.8089086344997692</v>
      </c>
      <c r="F6441" t="n">
        <v>-10.26394389615</v>
      </c>
      <c r="G6441" t="n">
        <v>-9.895798894829397</v>
      </c>
    </row>
    <row r="6442">
      <c r="A6442" s="3" t="n">
        <v>45392.40867621528</v>
      </c>
      <c r="B6442" t="n">
        <v>0.612915625</v>
      </c>
      <c r="C6442" t="n">
        <v>0.6282140675779737</v>
      </c>
      <c r="D6442" t="n">
        <v>1.86029208505</v>
      </c>
      <c r="E6442" t="n">
        <v>1.383394466956764</v>
      </c>
      <c r="F6442" t="n">
        <v>-9.107543728149999</v>
      </c>
      <c r="G6442" t="n">
        <v>-10.30394087822847</v>
      </c>
    </row>
    <row r="6443">
      <c r="A6443" s="3" t="n">
        <v>45392.40867672454</v>
      </c>
      <c r="B6443" t="n">
        <v>0.8427638877</v>
      </c>
      <c r="C6443" t="n">
        <v>0.694519617065503</v>
      </c>
      <c r="D6443" t="n">
        <v>0.29687671545</v>
      </c>
      <c r="E6443" t="n">
        <v>2.386263711317956</v>
      </c>
      <c r="F6443" t="n">
        <v>-10.5296943045</v>
      </c>
      <c r="G6443" t="n">
        <v>-9.973118592389071</v>
      </c>
    </row>
    <row r="6444">
      <c r="A6444" s="3" t="n">
        <v>45392.40867729166</v>
      </c>
      <c r="B6444" t="n">
        <v>0.9959829872999999</v>
      </c>
      <c r="C6444" t="n">
        <v>0.6637407031124727</v>
      </c>
      <c r="D6444" t="n">
        <v>5.0804919389</v>
      </c>
      <c r="E6444" t="n">
        <v>1.705925310228793</v>
      </c>
      <c r="F6444" t="n">
        <v>-9.8689026142</v>
      </c>
      <c r="G6444" t="n">
        <v>-10.10107178406669</v>
      </c>
    </row>
    <row r="6445">
      <c r="A6445" s="3" t="n">
        <v>45392.40867784722</v>
      </c>
      <c r="B6445" t="n">
        <v>0.7445993211999999</v>
      </c>
      <c r="C6445" t="n">
        <v>0.4647814220106073</v>
      </c>
      <c r="D6445" t="n">
        <v>5.145137375699999</v>
      </c>
      <c r="E6445" t="n">
        <v>0.6255531508259922</v>
      </c>
      <c r="F6445" t="n">
        <v>-12.16972903055</v>
      </c>
      <c r="G6445" t="n">
        <v>-9.852710349193966</v>
      </c>
    </row>
    <row r="6446">
      <c r="A6446" s="3" t="n">
        <v>45392.40867841435</v>
      </c>
      <c r="B6446" t="n">
        <v>-0.48842020325</v>
      </c>
      <c r="C6446" t="n">
        <v>0.3880711311696979</v>
      </c>
      <c r="D6446" t="n">
        <v>-5.6503171438</v>
      </c>
      <c r="E6446" t="n">
        <v>-0.7398507081048972</v>
      </c>
      <c r="F6446" t="n">
        <v>-8.6406785416</v>
      </c>
      <c r="G6446" t="n">
        <v>-9.771755264759117</v>
      </c>
    </row>
    <row r="6447">
      <c r="A6447" s="3" t="n">
        <v>45392.40867898148</v>
      </c>
      <c r="B6447" t="n">
        <v>0.8068421287499999</v>
      </c>
      <c r="C6447" t="n">
        <v>0.5163254258631716</v>
      </c>
      <c r="D6447" t="n">
        <v>-1.6639727587</v>
      </c>
      <c r="E6447" t="n">
        <v>-1.514415128463874</v>
      </c>
      <c r="F6447" t="n">
        <v>-8.18099182285</v>
      </c>
      <c r="G6447" t="n">
        <v>-9.854670444790472</v>
      </c>
    </row>
    <row r="6448">
      <c r="A6448" s="3" t="n">
        <v>45392.40867954861</v>
      </c>
      <c r="B6448" t="n">
        <v>0.2059004234</v>
      </c>
      <c r="C6448" t="n">
        <v>0.5703767318103745</v>
      </c>
      <c r="D6448" t="n">
        <v>-4.57771480005</v>
      </c>
      <c r="E6448" t="n">
        <v>-1.592195098512476</v>
      </c>
      <c r="F6448" t="n">
        <v>-10.3190082359</v>
      </c>
      <c r="G6448" t="n">
        <v>-9.71419445823406</v>
      </c>
    </row>
    <row r="6449">
      <c r="A6449" s="3" t="n">
        <v>45392.40868010416</v>
      </c>
      <c r="B6449" t="n">
        <v>0.15083608365</v>
      </c>
      <c r="C6449" t="n">
        <v>0.6590750007855497</v>
      </c>
      <c r="D6449" t="n">
        <v>-0.92895453455</v>
      </c>
      <c r="E6449" t="n">
        <v>-1.770080163076229</v>
      </c>
      <c r="F6449" t="n">
        <v>-9.720459353149998</v>
      </c>
      <c r="G6449" t="n">
        <v>-9.988644690974851</v>
      </c>
    </row>
    <row r="6450">
      <c r="A6450" s="3" t="n">
        <v>45392.40868123843</v>
      </c>
      <c r="B6450" t="n">
        <v>1.82438013275</v>
      </c>
      <c r="C6450" t="n">
        <v>0.5788271381169012</v>
      </c>
      <c r="D6450" t="n">
        <v>-0.4477127990999999</v>
      </c>
      <c r="E6450" t="n">
        <v>-0.8067020925311212</v>
      </c>
      <c r="F6450" t="n">
        <v>-10.615894758</v>
      </c>
      <c r="G6450" t="n">
        <v>-9.744669480333709</v>
      </c>
    </row>
    <row r="6451">
      <c r="A6451" s="3" t="n">
        <v>45392.40868179398</v>
      </c>
      <c r="B6451" t="n">
        <v>1.086969086</v>
      </c>
      <c r="C6451" t="n">
        <v>0.519001201175759</v>
      </c>
      <c r="D6451" t="n">
        <v>2.0039497009</v>
      </c>
      <c r="E6451" t="n">
        <v>0.4455551303660852</v>
      </c>
      <c r="F6451" t="n">
        <v>-10.51054191705</v>
      </c>
      <c r="G6451" t="n">
        <v>-10.25751836876425</v>
      </c>
    </row>
    <row r="6452">
      <c r="A6452" s="3" t="n">
        <v>45392.40868236111</v>
      </c>
      <c r="B6452" t="n">
        <v>0.21548152045</v>
      </c>
      <c r="C6452" t="n">
        <v>0.5942043310660856</v>
      </c>
      <c r="D6452" t="n">
        <v>2.5258792272</v>
      </c>
      <c r="E6452" t="n">
        <v>0.6990954136710974</v>
      </c>
      <c r="F6452" t="n">
        <v>-10.1753604267</v>
      </c>
      <c r="G6452" t="n">
        <v>-10.35845428541052</v>
      </c>
    </row>
    <row r="6453">
      <c r="A6453" s="3" t="n">
        <v>45392.40868292824</v>
      </c>
      <c r="B6453" t="n">
        <v>0.2059004234</v>
      </c>
      <c r="C6453" t="n">
        <v>0.8266993148778576</v>
      </c>
      <c r="D6453" t="n">
        <v>0.26096476315</v>
      </c>
      <c r="E6453" t="n">
        <v>1.173995309720516</v>
      </c>
      <c r="F6453" t="n">
        <v>-10.6302516936</v>
      </c>
      <c r="G6453" t="n">
        <v>-10.23123748399653</v>
      </c>
    </row>
    <row r="6454">
      <c r="A6454" s="3" t="n">
        <v>45392.40868350695</v>
      </c>
      <c r="B6454" t="n">
        <v>-0.2059004234</v>
      </c>
      <c r="C6454" t="n">
        <v>1.014736319530772</v>
      </c>
      <c r="D6454" t="n">
        <v>0.1747741163</v>
      </c>
      <c r="E6454" t="n">
        <v>1.067651037028908</v>
      </c>
      <c r="F6454" t="n">
        <v>-8.50180657095</v>
      </c>
      <c r="G6454" t="n">
        <v>-10.34486421155306</v>
      </c>
    </row>
    <row r="6455">
      <c r="A6455" s="3" t="n">
        <v>45392.40868461806</v>
      </c>
      <c r="B6455" t="n">
        <v>1.6280608064</v>
      </c>
      <c r="C6455" t="n">
        <v>1.286368614822964</v>
      </c>
      <c r="D6455" t="n">
        <v>-1.14681907095</v>
      </c>
      <c r="E6455" t="n">
        <v>1.313091393183104</v>
      </c>
      <c r="F6455" t="n">
        <v>-11.714827957</v>
      </c>
      <c r="G6455" t="n">
        <v>-10.52704598323558</v>
      </c>
    </row>
    <row r="6456">
      <c r="A6456" s="3" t="n">
        <v>45392.40868465278</v>
      </c>
      <c r="B6456" t="n">
        <v>3.04303291495</v>
      </c>
      <c r="C6456" t="n">
        <v>1.71304902994779</v>
      </c>
      <c r="D6456" t="n">
        <v>2.77966552255</v>
      </c>
      <c r="E6456" t="n">
        <v>0.997603667653616</v>
      </c>
      <c r="F6456" t="n">
        <v>-10.60392083835</v>
      </c>
      <c r="G6456" t="n">
        <v>-10.81211311471588</v>
      </c>
    </row>
    <row r="6457">
      <c r="A6457" s="3" t="n">
        <v>45392.40868518518</v>
      </c>
      <c r="B6457" t="n">
        <v>1.75016340555</v>
      </c>
      <c r="C6457" t="n">
        <v>2.014639749476346</v>
      </c>
      <c r="D6457" t="n">
        <v>1.35271949435</v>
      </c>
      <c r="E6457" t="n">
        <v>0.8474513063847344</v>
      </c>
      <c r="F6457" t="n">
        <v>-10.9367095061</v>
      </c>
      <c r="G6457" t="n">
        <v>-10.89911442177322</v>
      </c>
    </row>
    <row r="6458">
      <c r="A6458" s="3" t="n">
        <v>45392.40868575231</v>
      </c>
      <c r="B6458" t="n">
        <v>2.10210446075</v>
      </c>
      <c r="C6458" t="n">
        <v>2.072378790150705</v>
      </c>
      <c r="D6458" t="n">
        <v>2.13323076785</v>
      </c>
      <c r="E6458" t="n">
        <v>1.21138660317378</v>
      </c>
      <c r="F6458" t="n">
        <v>-11.31739385245</v>
      </c>
      <c r="G6458" t="n">
        <v>-11.1853035803132</v>
      </c>
    </row>
    <row r="6459">
      <c r="A6459" s="3" t="n">
        <v>45392.40868630787</v>
      </c>
      <c r="B6459" t="n">
        <v>2.2218142373</v>
      </c>
      <c r="C6459" t="n">
        <v>1.901206343222966</v>
      </c>
      <c r="D6459" t="n">
        <v>1.2641360249</v>
      </c>
      <c r="E6459" t="n">
        <v>0.8533840781821703</v>
      </c>
      <c r="F6459" t="n">
        <v>-11.6837016499</v>
      </c>
      <c r="G6459" t="n">
        <v>-11.4704982896808</v>
      </c>
    </row>
    <row r="6460">
      <c r="A6460" s="3" t="n">
        <v>45392.40868744213</v>
      </c>
      <c r="B6460" t="n">
        <v>0.90022105005</v>
      </c>
      <c r="C6460" t="n">
        <v>1.264387546042078</v>
      </c>
      <c r="D6460" t="n">
        <v>-1.5370747077</v>
      </c>
      <c r="E6460" t="n">
        <v>0.6264875714135218</v>
      </c>
      <c r="F6460" t="n">
        <v>-10.63265432285</v>
      </c>
      <c r="G6460" t="n">
        <v>-10.78511451575224</v>
      </c>
    </row>
    <row r="6461">
      <c r="A6461" s="3" t="n">
        <v>45392.40868746528</v>
      </c>
      <c r="B6461" t="n">
        <v>0.7852969187</v>
      </c>
      <c r="C6461" t="n">
        <v>0.8957706139772752</v>
      </c>
      <c r="D6461" t="n">
        <v>-0.0047856452</v>
      </c>
      <c r="E6461" t="n">
        <v>-0.4496750206136377</v>
      </c>
      <c r="F6461" t="n">
        <v>-10.1753604267</v>
      </c>
      <c r="G6461" t="n">
        <v>-10.6269521559132</v>
      </c>
    </row>
    <row r="6462">
      <c r="A6462" s="3" t="n">
        <v>45392.40868802083</v>
      </c>
      <c r="B6462" t="n">
        <v>0.5841821404999999</v>
      </c>
      <c r="C6462" t="n">
        <v>0.6522891418754098</v>
      </c>
      <c r="D6462" t="n">
        <v>0.8068421287499999</v>
      </c>
      <c r="E6462" t="n">
        <v>-0.6849374456272748</v>
      </c>
      <c r="F6462" t="n">
        <v>-11.56638469595</v>
      </c>
      <c r="G6462" t="n">
        <v>-10.00112249870399</v>
      </c>
    </row>
    <row r="6463">
      <c r="A6463" s="3" t="n">
        <v>45392.40868913195</v>
      </c>
      <c r="B6463" t="n">
        <v>0.1652028259</v>
      </c>
      <c r="C6463" t="n">
        <v>0.1617242082688814</v>
      </c>
      <c r="D6463" t="n">
        <v>-2.09731881555</v>
      </c>
      <c r="E6463" t="n">
        <v>-0.7230718957040815</v>
      </c>
      <c r="F6463" t="n">
        <v>-9.31344415155</v>
      </c>
      <c r="G6463" t="n">
        <v>-9.670571324447346</v>
      </c>
    </row>
    <row r="6464">
      <c r="A6464" s="3" t="n">
        <v>45392.40868915509</v>
      </c>
      <c r="B6464" t="n">
        <v>-0.2106860686</v>
      </c>
      <c r="C6464" t="n">
        <v>-0.04878668933123567</v>
      </c>
      <c r="D6464" t="n">
        <v>0.32800302255</v>
      </c>
      <c r="E6464" t="n">
        <v>-0.07230072723951075</v>
      </c>
      <c r="F6464" t="n">
        <v>-7.728483571899999</v>
      </c>
      <c r="G6464" t="n">
        <v>-9.422277530314361</v>
      </c>
    </row>
    <row r="6465">
      <c r="A6465" s="3" t="n">
        <v>45392.40868969908</v>
      </c>
      <c r="B6465" t="n">
        <v>0.7445993211999999</v>
      </c>
      <c r="C6465" t="n">
        <v>-0.1801499435272733</v>
      </c>
      <c r="D6465" t="n">
        <v>-1.67833950095</v>
      </c>
      <c r="E6465" t="n">
        <v>0.4168309038923088</v>
      </c>
      <c r="F6465" t="n">
        <v>-10.2471843313</v>
      </c>
      <c r="G6465" t="n">
        <v>-9.466143384403408</v>
      </c>
    </row>
    <row r="6466">
      <c r="A6466" s="3" t="n">
        <v>45392.4086902662</v>
      </c>
      <c r="B6466" t="n">
        <v>-0.8020564835499999</v>
      </c>
      <c r="C6466" t="n">
        <v>-0.03893128039312366</v>
      </c>
      <c r="D6466" t="n">
        <v>2.19309055945</v>
      </c>
      <c r="E6466" t="n">
        <v>0.9439235056910282</v>
      </c>
      <c r="F6466" t="n">
        <v>-8.53054005545</v>
      </c>
      <c r="G6466" t="n">
        <v>-9.5130625812597</v>
      </c>
    </row>
    <row r="6467">
      <c r="A6467" s="3" t="n">
        <v>45392.40869083333</v>
      </c>
      <c r="B6467" t="n">
        <v>-0.58897759235</v>
      </c>
      <c r="C6467" t="n">
        <v>0.03069550027972033</v>
      </c>
      <c r="D6467" t="n">
        <v>2.15717860715</v>
      </c>
      <c r="E6467" t="n">
        <v>1.318586203191845</v>
      </c>
      <c r="F6467" t="n">
        <v>-10.91037865085</v>
      </c>
      <c r="G6467" t="n">
        <v>-9.496599867591286</v>
      </c>
    </row>
    <row r="6468">
      <c r="A6468" s="3" t="n">
        <v>45392.40869138889</v>
      </c>
      <c r="B6468" t="n">
        <v>0.7110801915</v>
      </c>
      <c r="C6468" t="n">
        <v>0.2735305792765742</v>
      </c>
      <c r="D6468" t="n">
        <v>2.3774457728</v>
      </c>
      <c r="E6468" t="n">
        <v>1.697260872071567</v>
      </c>
      <c r="F6468" t="n">
        <v>-9.701306965699999</v>
      </c>
      <c r="G6468" t="n">
        <v>-9.875994285146763</v>
      </c>
    </row>
    <row r="6469">
      <c r="A6469" s="3" t="n">
        <v>45392.40869195602</v>
      </c>
      <c r="B6469" t="n">
        <v>0.18674803595</v>
      </c>
      <c r="C6469" t="n">
        <v>0.4126407669420758</v>
      </c>
      <c r="D6469" t="n">
        <v>0.18914085855</v>
      </c>
      <c r="E6469" t="n">
        <v>1.164882943109327</v>
      </c>
      <c r="F6469" t="n">
        <v>-10.15620803925</v>
      </c>
      <c r="G6469" t="n">
        <v>-9.944214714487906</v>
      </c>
    </row>
    <row r="6470">
      <c r="A6470" s="3" t="n">
        <v>45392.40869252315</v>
      </c>
      <c r="B6470" t="n">
        <v>1.7381894859</v>
      </c>
      <c r="C6470" t="n">
        <v>0.5491772461766915</v>
      </c>
      <c r="D6470" t="n">
        <v>2.3558907561</v>
      </c>
      <c r="E6470" t="n">
        <v>0.9173260878637556</v>
      </c>
      <c r="F6470" t="n">
        <v>-9.672573481199999</v>
      </c>
      <c r="G6470" t="n">
        <v>-9.788719854886157</v>
      </c>
    </row>
    <row r="6471">
      <c r="A6471" s="3" t="n">
        <v>45392.4086930787</v>
      </c>
      <c r="B6471" t="n">
        <v>0.0287334845</v>
      </c>
      <c r="C6471" t="n">
        <v>0.9395334182336859</v>
      </c>
      <c r="D6471" t="n">
        <v>-1.0606284241</v>
      </c>
      <c r="E6471" t="n">
        <v>0.1626440674670168</v>
      </c>
      <c r="F6471" t="n">
        <v>-9.4307611055</v>
      </c>
      <c r="G6471" t="n">
        <v>-9.931450502288255</v>
      </c>
    </row>
    <row r="6472">
      <c r="A6472" s="3" t="n">
        <v>45392.40869365741</v>
      </c>
      <c r="B6472" t="n">
        <v>1.0821834408</v>
      </c>
      <c r="C6472" t="n">
        <v>0.8981849243418442</v>
      </c>
      <c r="D6472" t="n">
        <v>-0.8858543077999999</v>
      </c>
      <c r="E6472" t="n">
        <v>-0.462968700475992</v>
      </c>
      <c r="F6472" t="n">
        <v>-9.840169129699998</v>
      </c>
      <c r="G6472" t="n">
        <v>-9.644139728156437</v>
      </c>
    </row>
    <row r="6473">
      <c r="A6473" s="3" t="n">
        <v>45392.40869422453</v>
      </c>
      <c r="B6473" t="n">
        <v>0.35195086185</v>
      </c>
      <c r="C6473" t="n">
        <v>0.6894920516395124</v>
      </c>
      <c r="D6473" t="n">
        <v>-1.54426298215</v>
      </c>
      <c r="E6473" t="n">
        <v>-0.9381923759906786</v>
      </c>
      <c r="F6473" t="n">
        <v>-9.469065880399999</v>
      </c>
      <c r="G6473" t="n">
        <v>-10.00509455770317</v>
      </c>
    </row>
    <row r="6474">
      <c r="A6474" s="3" t="n">
        <v>45392.40869478009</v>
      </c>
      <c r="B6474" t="n">
        <v>1.01274255215</v>
      </c>
      <c r="C6474" t="n">
        <v>0.59281295259161</v>
      </c>
      <c r="D6474" t="n">
        <v>0.196329133</v>
      </c>
      <c r="E6474" t="n">
        <v>-1.142899314084152</v>
      </c>
      <c r="F6474" t="n">
        <v>-10.4530847547</v>
      </c>
      <c r="G6474" t="n">
        <v>-9.87686255085061</v>
      </c>
    </row>
    <row r="6475">
      <c r="A6475" s="3" t="n">
        <v>45392.40869590278</v>
      </c>
      <c r="B6475" t="n">
        <v>0.7110801915</v>
      </c>
      <c r="C6475" t="n">
        <v>0.2666144450789052</v>
      </c>
      <c r="D6475" t="n">
        <v>-1.2569575571</v>
      </c>
      <c r="E6475" t="n">
        <v>-1.520356701101053</v>
      </c>
      <c r="F6475" t="n">
        <v>-9.82819521005</v>
      </c>
      <c r="G6475" t="n">
        <v>-9.869311956115062</v>
      </c>
    </row>
    <row r="6476">
      <c r="A6476" s="3" t="n">
        <v>45392.40869592593</v>
      </c>
      <c r="B6476" t="n">
        <v>-0.5722180274999999</v>
      </c>
      <c r="C6476" t="n">
        <v>-0.02281095367972034</v>
      </c>
      <c r="D6476" t="n">
        <v>-2.5498270665</v>
      </c>
      <c r="E6476" t="n">
        <v>-1.385947601996041</v>
      </c>
      <c r="F6476" t="n">
        <v>-9.3972419758</v>
      </c>
      <c r="G6476" t="n">
        <v>-9.177588857311564</v>
      </c>
    </row>
    <row r="6477">
      <c r="A6477" s="3" t="n">
        <v>45392.40869646991</v>
      </c>
      <c r="B6477" t="n">
        <v>-0.14605043845</v>
      </c>
      <c r="C6477" t="n">
        <v>-0.3219970323377632</v>
      </c>
      <c r="D6477" t="n">
        <v>-1.364693414</v>
      </c>
      <c r="E6477" t="n">
        <v>-1.852660659744761</v>
      </c>
      <c r="F6477" t="n">
        <v>-10.36450128525</v>
      </c>
      <c r="G6477" t="n">
        <v>-8.87954222451809</v>
      </c>
    </row>
    <row r="6478">
      <c r="A6478" s="3" t="n">
        <v>45392.40869708333</v>
      </c>
      <c r="B6478" t="n">
        <v>-0.31603890955</v>
      </c>
      <c r="C6478" t="n">
        <v>-0.4006813401034977</v>
      </c>
      <c r="D6478" t="n">
        <v>-1.5969344993</v>
      </c>
      <c r="E6478" t="n">
        <v>-2.091332187185204</v>
      </c>
      <c r="F6478" t="n">
        <v>-7.1826062063</v>
      </c>
      <c r="G6478" t="n">
        <v>-8.711339843840232</v>
      </c>
    </row>
    <row r="6479">
      <c r="A6479" s="3" t="n">
        <v>45392.40869760417</v>
      </c>
      <c r="B6479" t="n">
        <v>-1.07738798895</v>
      </c>
      <c r="C6479" t="n">
        <v>-0.6112818919723794</v>
      </c>
      <c r="D6479" t="n">
        <v>-1.9800018616</v>
      </c>
      <c r="E6479" t="n">
        <v>-1.984709099318653</v>
      </c>
      <c r="F6479" t="n">
        <v>-8.29351332495</v>
      </c>
      <c r="G6479" t="n">
        <v>-8.565170194015524</v>
      </c>
    </row>
    <row r="6480">
      <c r="A6480" s="3" t="n">
        <v>45392.40869815972</v>
      </c>
      <c r="B6480" t="n">
        <v>-1.0606284241</v>
      </c>
      <c r="C6480" t="n">
        <v>-0.5774953081814702</v>
      </c>
      <c r="D6480" t="n">
        <v>-2.2074573017</v>
      </c>
      <c r="E6480" t="n">
        <v>-1.699698178916089</v>
      </c>
      <c r="F6480" t="n">
        <v>-6.584057323549999</v>
      </c>
      <c r="G6480" t="n">
        <v>-8.698112616032775</v>
      </c>
    </row>
    <row r="6481">
      <c r="A6481" s="3" t="n">
        <v>45392.40869872685</v>
      </c>
      <c r="B6481" t="n">
        <v>0.6009417053499999</v>
      </c>
      <c r="C6481" t="n">
        <v>-0.3041924992093249</v>
      </c>
      <c r="D6481" t="n">
        <v>-2.60967705145</v>
      </c>
      <c r="E6481" t="n">
        <v>-0.9189766453538486</v>
      </c>
      <c r="F6481" t="n">
        <v>-11.1689505914</v>
      </c>
      <c r="G6481" t="n">
        <v>-8.663555010102353</v>
      </c>
    </row>
    <row r="6482">
      <c r="A6482" s="3" t="n">
        <v>45392.40869929398</v>
      </c>
      <c r="B6482" t="n">
        <v>-0.2011147782</v>
      </c>
      <c r="C6482" t="n">
        <v>-0.2262772705405601</v>
      </c>
      <c r="D6482" t="n">
        <v>0.21308869785</v>
      </c>
      <c r="E6482" t="n">
        <v>-0.5111088595462716</v>
      </c>
      <c r="F6482" t="n">
        <v>-9.370901313899999</v>
      </c>
      <c r="G6482" t="n">
        <v>-8.827181182706783</v>
      </c>
    </row>
    <row r="6483">
      <c r="A6483" s="3" t="n">
        <v>45392.40870042824</v>
      </c>
      <c r="B6483" t="n">
        <v>-0.5363060752</v>
      </c>
      <c r="C6483" t="n">
        <v>-0.009682546729953397</v>
      </c>
      <c r="D6483" t="n">
        <v>0.97204495465</v>
      </c>
      <c r="E6483" t="n">
        <v>-0.5898261075979035</v>
      </c>
      <c r="F6483" t="n">
        <v>-9.263165456999999</v>
      </c>
      <c r="G6483" t="n">
        <v>-9.468419670169606</v>
      </c>
    </row>
    <row r="6484">
      <c r="A6484" s="3" t="n">
        <v>45392.40870045139</v>
      </c>
      <c r="B6484" t="n">
        <v>0.3663176041</v>
      </c>
      <c r="C6484" t="n">
        <v>0.1509294639885785</v>
      </c>
      <c r="D6484" t="n">
        <v>-0.8619162751499999</v>
      </c>
      <c r="E6484" t="n">
        <v>-0.5974001102812371</v>
      </c>
      <c r="F6484" t="n">
        <v>-9.088391340699999</v>
      </c>
      <c r="G6484" t="n">
        <v>-9.617033210324152</v>
      </c>
    </row>
    <row r="6485">
      <c r="A6485" s="3" t="n">
        <v>45392.4087009838</v>
      </c>
      <c r="B6485" t="n">
        <v>0.56024410785</v>
      </c>
      <c r="C6485" t="n">
        <v>0.1555562140273897</v>
      </c>
      <c r="D6485" t="n">
        <v>1.3599077688</v>
      </c>
      <c r="E6485" t="n">
        <v>-0.6185676385799551</v>
      </c>
      <c r="F6485" t="n">
        <v>-8.547299620299999</v>
      </c>
      <c r="G6485" t="n">
        <v>-9.661384642173802</v>
      </c>
    </row>
    <row r="6486">
      <c r="A6486" s="3" t="n">
        <v>45392.40870155093</v>
      </c>
      <c r="B6486" t="n">
        <v>-0.18914085855</v>
      </c>
      <c r="C6486" t="n">
        <v>0.2728780370134041</v>
      </c>
      <c r="D6486" t="n">
        <v>-2.54263879205</v>
      </c>
      <c r="E6486" t="n">
        <v>-0.6026243801903279</v>
      </c>
      <c r="F6486" t="n">
        <v>-10.46745149695</v>
      </c>
      <c r="G6486" t="n">
        <v>-9.283553802380561</v>
      </c>
    </row>
    <row r="6487">
      <c r="A6487" s="3" t="n">
        <v>45392.40870211805</v>
      </c>
      <c r="B6487" t="n">
        <v>0.4070152016</v>
      </c>
      <c r="C6487" t="n">
        <v>0.3139641744435906</v>
      </c>
      <c r="D6487" t="n">
        <v>-3.5146837467</v>
      </c>
      <c r="E6487" t="n">
        <v>-1.190224835424712</v>
      </c>
      <c r="F6487" t="n">
        <v>-10.3214010585</v>
      </c>
      <c r="G6487" t="n">
        <v>-9.798235574269491</v>
      </c>
    </row>
    <row r="6488">
      <c r="A6488" s="3" t="n">
        <v>45392.40870322916</v>
      </c>
      <c r="B6488" t="n">
        <v>0.02154521005</v>
      </c>
      <c r="C6488" t="n">
        <v>0.1603268863701636</v>
      </c>
      <c r="D6488" t="n">
        <v>-0.0598597916</v>
      </c>
      <c r="E6488" t="n">
        <v>-1.565399170315506</v>
      </c>
      <c r="F6488" t="n">
        <v>-9.241620246949999</v>
      </c>
      <c r="G6488" t="n">
        <v>-9.786002292729282</v>
      </c>
    </row>
    <row r="6489">
      <c r="A6489" s="3" t="n">
        <v>45392.40870326389</v>
      </c>
      <c r="B6489" t="n">
        <v>0.46447236395</v>
      </c>
      <c r="C6489" t="n">
        <v>0.009217359486363569</v>
      </c>
      <c r="D6489" t="n">
        <v>-0.1077358569</v>
      </c>
      <c r="E6489" t="n">
        <v>-1.419230480582405</v>
      </c>
      <c r="F6489" t="n">
        <v>-9.37569676575</v>
      </c>
      <c r="G6489" t="n">
        <v>-10.13552707166285</v>
      </c>
    </row>
    <row r="6490">
      <c r="A6490" s="3" t="n">
        <v>45392.40870380787</v>
      </c>
      <c r="B6490" t="n">
        <v>0.80444930615</v>
      </c>
      <c r="C6490" t="n">
        <v>0.06281632513007004</v>
      </c>
      <c r="D6490" t="n">
        <v>-0.3687104267</v>
      </c>
      <c r="E6490" t="n">
        <v>-1.006133784422963</v>
      </c>
      <c r="F6490" t="n">
        <v>-10.46745149695</v>
      </c>
      <c r="G6490" t="n">
        <v>-10.11892900793697</v>
      </c>
    </row>
    <row r="6491">
      <c r="A6491" s="3" t="n">
        <v>45392.40870550926</v>
      </c>
      <c r="B6491" t="n">
        <v>-1.2569575571</v>
      </c>
      <c r="C6491" t="n">
        <v>0.1530991795862475</v>
      </c>
      <c r="D6491" t="n">
        <v>-2.27209293185</v>
      </c>
      <c r="E6491" t="n">
        <v>0.03001385809708629</v>
      </c>
      <c r="F6491" t="n">
        <v>-10.97980973285</v>
      </c>
      <c r="G6491" t="n">
        <v>-9.757237376658768</v>
      </c>
    </row>
    <row r="6492">
      <c r="A6492" s="3" t="n">
        <v>45392.40870555556</v>
      </c>
      <c r="B6492" t="n">
        <v>0.02154521005</v>
      </c>
      <c r="C6492" t="n">
        <v>0.3163014946048959</v>
      </c>
      <c r="D6492" t="n">
        <v>-0.22026716565</v>
      </c>
      <c r="E6492" t="n">
        <v>0.5857365745326357</v>
      </c>
      <c r="F6492" t="n">
        <v>-8.686161784299999</v>
      </c>
      <c r="G6492" t="n">
        <v>-9.917966587131495</v>
      </c>
    </row>
    <row r="6493">
      <c r="A6493" s="3" t="n">
        <v>45392.40870606482</v>
      </c>
      <c r="B6493" t="n">
        <v>1.13724778055</v>
      </c>
      <c r="C6493" t="n">
        <v>0.7920844463407948</v>
      </c>
      <c r="D6493" t="n">
        <v>2.116471203</v>
      </c>
      <c r="E6493" t="n">
        <v>1.037548667629257</v>
      </c>
      <c r="F6493" t="n">
        <v>-11.36287709515</v>
      </c>
      <c r="G6493" t="n">
        <v>-10.05771660727602</v>
      </c>
    </row>
    <row r="6494">
      <c r="A6494" s="3" t="n">
        <v>45392.40870663195</v>
      </c>
      <c r="B6494" t="n">
        <v>1.1899192977</v>
      </c>
      <c r="C6494" t="n">
        <v>0.954874081983103</v>
      </c>
      <c r="D6494" t="n">
        <v>2.90895639615</v>
      </c>
      <c r="E6494" t="n">
        <v>1.657634211042079</v>
      </c>
      <c r="F6494" t="n">
        <v>-8.511387667999999</v>
      </c>
      <c r="G6494" t="n">
        <v>-10.04687308119828</v>
      </c>
    </row>
    <row r="6495">
      <c r="A6495" s="3" t="n">
        <v>45392.4087071875</v>
      </c>
      <c r="B6495" t="n">
        <v>1.0510571337</v>
      </c>
      <c r="C6495" t="n">
        <v>1.227902076162008</v>
      </c>
      <c r="D6495" t="n">
        <v>2.0111281687</v>
      </c>
      <c r="E6495" t="n">
        <v>2.188460631965158</v>
      </c>
      <c r="F6495" t="n">
        <v>-9.85214304935</v>
      </c>
      <c r="G6495" t="n">
        <v>-10.01645717331052</v>
      </c>
    </row>
    <row r="6496">
      <c r="A6496" s="3" t="n">
        <v>45392.40870774305</v>
      </c>
      <c r="B6496" t="n">
        <v>2.09971163815</v>
      </c>
      <c r="C6496" t="n">
        <v>1.55509805027786</v>
      </c>
      <c r="D6496" t="n">
        <v>2.1499903327</v>
      </c>
      <c r="E6496" t="n">
        <v>3.090119990681827</v>
      </c>
      <c r="F6496" t="n">
        <v>-11.5855370834</v>
      </c>
      <c r="G6496" t="n">
        <v>-10.3837189589294</v>
      </c>
    </row>
    <row r="6497">
      <c r="A6497" s="3" t="n">
        <v>45392.4087083912</v>
      </c>
      <c r="B6497" t="n">
        <v>1.8028349227</v>
      </c>
      <c r="C6497" t="n">
        <v>1.237131779683337</v>
      </c>
      <c r="D6497" t="n">
        <v>3.344695275599999</v>
      </c>
      <c r="E6497" t="n">
        <v>3.051227159671686</v>
      </c>
      <c r="F6497" t="n">
        <v>-10.1801460719</v>
      </c>
      <c r="G6497" t="n">
        <v>-10.99157282095469</v>
      </c>
    </row>
    <row r="6498">
      <c r="A6498" s="3" t="n">
        <v>45392.40870888889</v>
      </c>
      <c r="B6498" t="n">
        <v>-0.1005573891</v>
      </c>
      <c r="C6498" t="n">
        <v>0.9107442484203988</v>
      </c>
      <c r="D6498" t="n">
        <v>1.68791079135</v>
      </c>
      <c r="E6498" t="n">
        <v>2.545743591155602</v>
      </c>
      <c r="F6498" t="n">
        <v>-10.893619086</v>
      </c>
      <c r="G6498" t="n">
        <v>-11.12255619890434</v>
      </c>
    </row>
    <row r="6499">
      <c r="A6499" s="3" t="n">
        <v>45392.40870945602</v>
      </c>
      <c r="B6499" t="n">
        <v>1.11329994125</v>
      </c>
      <c r="C6499" t="n">
        <v>0.6852268218099088</v>
      </c>
      <c r="D6499" t="n">
        <v>2.5163079368</v>
      </c>
      <c r="E6499" t="n">
        <v>1.753525189176112</v>
      </c>
      <c r="F6499" t="n">
        <v>-11.49934643655</v>
      </c>
      <c r="G6499" t="n">
        <v>-11.52037754040306</v>
      </c>
    </row>
    <row r="6500">
      <c r="A6500" s="3" t="n">
        <v>45392.40871001157</v>
      </c>
      <c r="B6500" t="n">
        <v>0.3399769422</v>
      </c>
      <c r="C6500" t="n">
        <v>0.4630302149169011</v>
      </c>
      <c r="D6500" t="n">
        <v>3.38779550235</v>
      </c>
      <c r="E6500" t="n">
        <v>0.8267466565378809</v>
      </c>
      <c r="F6500" t="n">
        <v>-12.2607053226</v>
      </c>
      <c r="G6500" t="n">
        <v>-10.9381730514604</v>
      </c>
    </row>
    <row r="6501">
      <c r="A6501" s="3" t="n">
        <v>45392.4087105787</v>
      </c>
      <c r="B6501" t="n">
        <v>-0.4955986710499999</v>
      </c>
      <c r="C6501" t="n">
        <v>0.1550103105107231</v>
      </c>
      <c r="D6501" t="n">
        <v>-1.47483190015</v>
      </c>
      <c r="E6501" t="n">
        <v>-0.2642054609368305</v>
      </c>
      <c r="F6501" t="n">
        <v>-11.0372668952</v>
      </c>
      <c r="G6501" t="n">
        <v>-10.62456591679851</v>
      </c>
    </row>
    <row r="6502">
      <c r="A6502" s="3" t="n">
        <v>45392.40871113426</v>
      </c>
      <c r="B6502" t="n">
        <v>0.5363060752</v>
      </c>
      <c r="C6502" t="n">
        <v>0.07934514796352005</v>
      </c>
      <c r="D6502" t="n">
        <v>-2.382231418</v>
      </c>
      <c r="E6502" t="n">
        <v>-1.523075131912242</v>
      </c>
      <c r="F6502" t="n">
        <v>-9.861714339749998</v>
      </c>
      <c r="G6502" t="n">
        <v>-10.54255969206774</v>
      </c>
    </row>
    <row r="6503">
      <c r="A6503" s="3" t="n">
        <v>45392.40871170139</v>
      </c>
      <c r="B6503" t="n">
        <v>0.35195086185</v>
      </c>
      <c r="C6503" t="n">
        <v>0.1417397871435901</v>
      </c>
      <c r="D6503" t="n">
        <v>-3.203440289</v>
      </c>
      <c r="E6503" t="n">
        <v>-1.898312558537301</v>
      </c>
      <c r="F6503" t="n">
        <v>-9.440332395899999</v>
      </c>
      <c r="G6503" t="n">
        <v>-10.1913430488456</v>
      </c>
    </row>
    <row r="6504">
      <c r="A6504" s="3" t="n">
        <v>45392.40871226852</v>
      </c>
      <c r="B6504" t="n">
        <v>0.0335191297</v>
      </c>
      <c r="C6504" t="n">
        <v>-0.08142365485839186</v>
      </c>
      <c r="D6504" t="n">
        <v>-2.73896792505</v>
      </c>
      <c r="E6504" t="n">
        <v>-2.739140855836139</v>
      </c>
      <c r="F6504" t="n">
        <v>-8.36294440695</v>
      </c>
      <c r="G6504" t="n">
        <v>-9.73900745436984</v>
      </c>
    </row>
    <row r="6505">
      <c r="A6505" s="3" t="n">
        <v>45392.40871283565</v>
      </c>
      <c r="B6505" t="n">
        <v>-0.28491260245</v>
      </c>
      <c r="C6505" t="n">
        <v>-0.04585260365734278</v>
      </c>
      <c r="D6505" t="n">
        <v>-2.36307903055</v>
      </c>
      <c r="E6505" t="n">
        <v>-3.139619890922154</v>
      </c>
      <c r="F6505" t="n">
        <v>-11.4466749194</v>
      </c>
      <c r="G6505" t="n">
        <v>-9.472369738499093</v>
      </c>
    </row>
    <row r="6506">
      <c r="A6506" s="3" t="n">
        <v>45392.40871340278</v>
      </c>
      <c r="B6506" t="n">
        <v>-0.02154521005</v>
      </c>
      <c r="C6506" t="n">
        <v>-0.04222681769825191</v>
      </c>
      <c r="D6506" t="n">
        <v>-2.6575629234</v>
      </c>
      <c r="E6506" t="n">
        <v>-3.055671195133692</v>
      </c>
      <c r="F6506" t="n">
        <v>-9.78749761255</v>
      </c>
      <c r="G6506" t="n">
        <v>-9.404161401740351</v>
      </c>
    </row>
    <row r="6507">
      <c r="A6507" s="3" t="n">
        <v>45392.40871395834</v>
      </c>
      <c r="B6507" t="n">
        <v>-0.0598597916</v>
      </c>
      <c r="C6507" t="n">
        <v>-0.09514009505897472</v>
      </c>
      <c r="D6507" t="n">
        <v>-0.8116375806</v>
      </c>
      <c r="E6507" t="n">
        <v>-2.735010107409681</v>
      </c>
      <c r="F6507" t="n">
        <v>-9.0931769859</v>
      </c>
      <c r="G6507" t="n">
        <v>-9.292141981832891</v>
      </c>
    </row>
    <row r="6508">
      <c r="A6508" s="3" t="n">
        <v>45392.40871452546</v>
      </c>
      <c r="B6508" t="n">
        <v>-0.2322410853</v>
      </c>
      <c r="C6508" t="n">
        <v>0.04746297445582753</v>
      </c>
      <c r="D6508" t="n">
        <v>-4.972756081999999</v>
      </c>
      <c r="E6508" t="n">
        <v>-2.551572467325415</v>
      </c>
      <c r="F6508" t="n">
        <v>-8.7125024462</v>
      </c>
      <c r="G6508" t="n">
        <v>-9.355820972132427</v>
      </c>
    </row>
    <row r="6509">
      <c r="A6509" s="3" t="n">
        <v>45392.40871509259</v>
      </c>
      <c r="B6509" t="n">
        <v>0.4309532342499999</v>
      </c>
      <c r="C6509" t="n">
        <v>0.4519112111255257</v>
      </c>
      <c r="D6509" t="n">
        <v>-2.4851816297</v>
      </c>
      <c r="E6509" t="n">
        <v>-1.940983235729842</v>
      </c>
      <c r="F6509" t="n">
        <v>-9.3637228461</v>
      </c>
      <c r="G6509" t="n">
        <v>-9.46047882105457</v>
      </c>
    </row>
    <row r="6510">
      <c r="A6510" s="3" t="n">
        <v>45392.40871565972</v>
      </c>
      <c r="B6510" t="n">
        <v>0.4453199764999999</v>
      </c>
      <c r="C6510" t="n">
        <v>0.6066257677022161</v>
      </c>
      <c r="D6510" t="n">
        <v>-2.0829520733</v>
      </c>
      <c r="E6510" t="n">
        <v>-1.612693260085552</v>
      </c>
      <c r="F6510" t="n">
        <v>-8.834605045349999</v>
      </c>
      <c r="G6510" t="n">
        <v>-9.05708062743324</v>
      </c>
    </row>
    <row r="6511">
      <c r="A6511" s="3" t="n">
        <v>45392.40871622686</v>
      </c>
      <c r="B6511" t="n">
        <v>0.9624736642499999</v>
      </c>
      <c r="C6511" t="n">
        <v>0.6769298015674844</v>
      </c>
      <c r="D6511" t="n">
        <v>1.0606284241</v>
      </c>
      <c r="E6511" t="n">
        <v>-0.6986604921724959</v>
      </c>
      <c r="F6511" t="n">
        <v>-9.404420443599999</v>
      </c>
      <c r="G6511" t="n">
        <v>-9.340940558012614</v>
      </c>
    </row>
    <row r="6512">
      <c r="A6512" s="3" t="n">
        <v>45392.40871677083</v>
      </c>
      <c r="B6512" t="n">
        <v>1.0510571337</v>
      </c>
      <c r="C6512" t="n">
        <v>0.8567201450687669</v>
      </c>
      <c r="D6512" t="n">
        <v>-0.5578512852499999</v>
      </c>
      <c r="E6512" t="n">
        <v>0.2273993661782058</v>
      </c>
      <c r="F6512" t="n">
        <v>-10.67095909775</v>
      </c>
      <c r="G6512" t="n">
        <v>-9.906854235403408</v>
      </c>
    </row>
    <row r="6513">
      <c r="A6513" s="3" t="n">
        <v>45392.40871734954</v>
      </c>
      <c r="B6513" t="n">
        <v>1.2856910416</v>
      </c>
      <c r="C6513" t="n">
        <v>0.6573094837550135</v>
      </c>
      <c r="D6513" t="n">
        <v>2.12126665485</v>
      </c>
      <c r="E6513" t="n">
        <v>1.435098737529958</v>
      </c>
      <c r="F6513" t="n">
        <v>-9.610320866999999</v>
      </c>
      <c r="G6513" t="n">
        <v>-9.886568094060516</v>
      </c>
    </row>
    <row r="6514">
      <c r="A6514" s="3" t="n">
        <v>45392.40871791667</v>
      </c>
      <c r="B6514" t="n">
        <v>-0.6177012702</v>
      </c>
      <c r="C6514" t="n">
        <v>0.2685713175107234</v>
      </c>
      <c r="D6514" t="n">
        <v>-0.25139347275</v>
      </c>
      <c r="E6514" t="n">
        <v>1.305772683430307</v>
      </c>
      <c r="F6514" t="n">
        <v>-8.714895268799999</v>
      </c>
      <c r="G6514" t="n">
        <v>-9.669243403456321</v>
      </c>
    </row>
    <row r="6515">
      <c r="A6515" s="3" t="n">
        <v>45392.40871847222</v>
      </c>
      <c r="B6515" t="n">
        <v>0.31603890955</v>
      </c>
      <c r="C6515" t="n">
        <v>-0.07133366353729623</v>
      </c>
      <c r="D6515" t="n">
        <v>3.38061703455</v>
      </c>
      <c r="E6515" t="n">
        <v>1.114984033368418</v>
      </c>
      <c r="F6515" t="n">
        <v>-10.893619086</v>
      </c>
      <c r="G6515" t="n">
        <v>-9.408142444453873</v>
      </c>
    </row>
    <row r="6516">
      <c r="A6516" s="3" t="n">
        <v>45392.40871903935</v>
      </c>
      <c r="B6516" t="n">
        <v>0.1412549866</v>
      </c>
      <c r="C6516" t="n">
        <v>-0.3538954588248262</v>
      </c>
      <c r="D6516" t="n">
        <v>1.00317126175</v>
      </c>
      <c r="E6516" t="n">
        <v>0.5197049026060621</v>
      </c>
      <c r="F6516" t="n">
        <v>-10.32619651035</v>
      </c>
      <c r="G6516" t="n">
        <v>-9.373429920884641</v>
      </c>
    </row>
    <row r="6517">
      <c r="A6517" s="3" t="n">
        <v>45392.40871965278</v>
      </c>
      <c r="B6517" t="n">
        <v>-1.74537776035</v>
      </c>
      <c r="C6517" t="n">
        <v>-0.4745274490833347</v>
      </c>
      <c r="D6517" t="n">
        <v>-0.22505281085</v>
      </c>
      <c r="E6517" t="n">
        <v>0.4008032717377634</v>
      </c>
      <c r="F6517" t="n">
        <v>-6.75404579465</v>
      </c>
      <c r="G6517" t="n">
        <v>-8.99761890810154</v>
      </c>
    </row>
    <row r="6518">
      <c r="A6518" s="3" t="n">
        <v>45392.40872017361</v>
      </c>
      <c r="B6518" t="n">
        <v>-0.5722180274999999</v>
      </c>
      <c r="C6518" t="n">
        <v>-0.7172077933159695</v>
      </c>
      <c r="D6518" t="n">
        <v>-2.25773599625</v>
      </c>
      <c r="E6518" t="n">
        <v>-0.5069228829930086</v>
      </c>
      <c r="F6518" t="n">
        <v>-8.817845480499999</v>
      </c>
      <c r="G6518" t="n">
        <v>-8.946342015450025</v>
      </c>
    </row>
    <row r="6519">
      <c r="A6519" s="3" t="n">
        <v>45392.40872072917</v>
      </c>
      <c r="B6519" t="n">
        <v>-0.12449542175</v>
      </c>
      <c r="C6519" t="n">
        <v>-0.4612410156266912</v>
      </c>
      <c r="D6519" t="n">
        <v>-0.06943108200000001</v>
      </c>
      <c r="E6519" t="n">
        <v>-0.5992860730899785</v>
      </c>
      <c r="F6519" t="n">
        <v>-9.20570829465</v>
      </c>
      <c r="G6519" t="n">
        <v>-8.642126794072635</v>
      </c>
    </row>
    <row r="6520">
      <c r="A6520" s="3" t="n">
        <v>45392.4087212963</v>
      </c>
      <c r="B6520" t="n">
        <v>-0.01197391965</v>
      </c>
      <c r="C6520" t="n">
        <v>-0.3923730959329848</v>
      </c>
      <c r="D6520" t="n">
        <v>-0.6512203999</v>
      </c>
      <c r="E6520" t="n">
        <v>-1.065062447178092</v>
      </c>
      <c r="F6520" t="n">
        <v>-10.2495771539</v>
      </c>
      <c r="G6520" t="n">
        <v>-8.690662670900839</v>
      </c>
    </row>
    <row r="6521">
      <c r="A6521" s="3" t="n">
        <v>45392.40872186342</v>
      </c>
      <c r="B6521" t="n">
        <v>-0.3327984744</v>
      </c>
      <c r="C6521" t="n">
        <v>-0.2497137924811196</v>
      </c>
      <c r="D6521" t="n">
        <v>-0.01436674225</v>
      </c>
      <c r="E6521" t="n">
        <v>-0.4080295383842669</v>
      </c>
      <c r="F6521" t="n">
        <v>-7.433999679049999</v>
      </c>
      <c r="G6521" t="n">
        <v>-9.058364749959464</v>
      </c>
    </row>
    <row r="6522">
      <c r="A6522" s="3" t="n">
        <v>45392.40872243055</v>
      </c>
      <c r="B6522" t="n">
        <v>-0.8810686625999998</v>
      </c>
      <c r="C6522" t="n">
        <v>0.03074199614475537</v>
      </c>
      <c r="D6522" t="n">
        <v>-1.93211598965</v>
      </c>
      <c r="E6522" t="n">
        <v>-0.02484093022972028</v>
      </c>
      <c r="F6522" t="n">
        <v>-9.4379395733</v>
      </c>
      <c r="G6522" t="n">
        <v>-9.756918603385458</v>
      </c>
    </row>
    <row r="6523">
      <c r="A6523" s="3" t="n">
        <v>45392.40872299769</v>
      </c>
      <c r="B6523" t="n">
        <v>1.3359599295</v>
      </c>
      <c r="C6523" t="n">
        <v>0.08599869710629396</v>
      </c>
      <c r="D6523" t="n">
        <v>1.89381121475</v>
      </c>
      <c r="E6523" t="n">
        <v>0.3111011126893948</v>
      </c>
      <c r="F6523" t="n">
        <v>-9.193734375</v>
      </c>
      <c r="G6523" t="n">
        <v>-9.689997566598977</v>
      </c>
    </row>
    <row r="6524">
      <c r="A6524" s="3" t="n">
        <v>45392.40872355324</v>
      </c>
      <c r="B6524" t="n">
        <v>-0.0311263071</v>
      </c>
      <c r="C6524" t="n">
        <v>0.4189209090271573</v>
      </c>
      <c r="D6524" t="n">
        <v>0.15801455145</v>
      </c>
      <c r="E6524" t="n">
        <v>0.5302782314740109</v>
      </c>
      <c r="F6524" t="n">
        <v>-11.9207283804</v>
      </c>
      <c r="G6524" t="n">
        <v>-9.917485558376368</v>
      </c>
    </row>
    <row r="6525">
      <c r="A6525" s="3" t="n">
        <v>45392.40872467592</v>
      </c>
      <c r="B6525" t="n">
        <v>0.0047856452</v>
      </c>
      <c r="C6525" t="n">
        <v>0.762660267365853</v>
      </c>
      <c r="D6525" t="n">
        <v>1.8052277453</v>
      </c>
      <c r="E6525" t="n">
        <v>0.683479066474128</v>
      </c>
      <c r="F6525" t="n">
        <v>-9.751585660249999</v>
      </c>
      <c r="G6525" t="n">
        <v>-10.26162582353954</v>
      </c>
    </row>
    <row r="6526">
      <c r="A6526" s="3" t="n">
        <v>45392.40872471065</v>
      </c>
      <c r="B6526" t="n">
        <v>1.07738798895</v>
      </c>
      <c r="C6526" t="n">
        <v>0.8903682470748276</v>
      </c>
      <c r="D6526" t="n">
        <v>-0.87867584</v>
      </c>
      <c r="E6526" t="n">
        <v>0.4125277733034977</v>
      </c>
      <c r="F6526" t="n">
        <v>-10.78348059985</v>
      </c>
      <c r="G6526" t="n">
        <v>-10.77965557202287</v>
      </c>
    </row>
    <row r="6527">
      <c r="A6527" s="3" t="n">
        <v>45392.40872524305</v>
      </c>
      <c r="B6527" t="n">
        <v>1.43891994785</v>
      </c>
      <c r="C6527" t="n">
        <v>0.8826727470843847</v>
      </c>
      <c r="D6527" t="n">
        <v>0.5219393329499999</v>
      </c>
      <c r="E6527" t="n">
        <v>0.1886675562463876</v>
      </c>
      <c r="F6527" t="n">
        <v>-9.6701806586</v>
      </c>
      <c r="G6527" t="n">
        <v>-10.91429564173768</v>
      </c>
    </row>
    <row r="6528">
      <c r="A6528" s="3" t="n">
        <v>45392.40872581019</v>
      </c>
      <c r="B6528" t="n">
        <v>1.72382274365</v>
      </c>
      <c r="C6528" t="n">
        <v>0.7505688279311209</v>
      </c>
      <c r="D6528" t="n">
        <v>0.7685373538499999</v>
      </c>
      <c r="E6528" t="n">
        <v>-0.7043071338113075</v>
      </c>
      <c r="F6528" t="n">
        <v>-11.6406112298</v>
      </c>
      <c r="G6528" t="n">
        <v>-11.15178984541367</v>
      </c>
    </row>
    <row r="6529">
      <c r="A6529" s="3" t="n">
        <v>45392.40872637732</v>
      </c>
      <c r="B6529" t="n">
        <v>0.3399769422</v>
      </c>
      <c r="C6529" t="n">
        <v>0.9896101277967394</v>
      </c>
      <c r="D6529" t="n">
        <v>-1.96563511935</v>
      </c>
      <c r="E6529" t="n">
        <v>-0.8554811239888136</v>
      </c>
      <c r="F6529" t="n">
        <v>-11.42273688675</v>
      </c>
      <c r="G6529" t="n">
        <v>-10.98462504945259</v>
      </c>
    </row>
    <row r="6530">
      <c r="A6530" s="3" t="n">
        <v>45392.4087275</v>
      </c>
      <c r="B6530" t="n">
        <v>-0.2729386828</v>
      </c>
      <c r="C6530" t="n">
        <v>0.8355286373391633</v>
      </c>
      <c r="D6530" t="n">
        <v>-1.99915424905</v>
      </c>
      <c r="E6530" t="n">
        <v>-1.302845181241729</v>
      </c>
      <c r="F6530" t="n">
        <v>-11.18331733365</v>
      </c>
      <c r="G6530" t="n">
        <v>-11.281980484866</v>
      </c>
    </row>
    <row r="6531">
      <c r="A6531" s="3" t="n">
        <v>45392.40872806713</v>
      </c>
      <c r="B6531" t="n">
        <v>0.75896606345</v>
      </c>
      <c r="C6531" t="n">
        <v>0.628047857433102</v>
      </c>
      <c r="D6531" t="n">
        <v>-0.9385258249499999</v>
      </c>
      <c r="E6531" t="n">
        <v>-1.325369090389864</v>
      </c>
      <c r="F6531" t="n">
        <v>-11.59751100305</v>
      </c>
      <c r="G6531" t="n">
        <v>-10.95787056521005</v>
      </c>
    </row>
    <row r="6532">
      <c r="A6532" s="3" t="n">
        <v>45392.40872862269</v>
      </c>
      <c r="B6532" t="n">
        <v>1.26893147675</v>
      </c>
      <c r="C6532" t="n">
        <v>0.5409516384624722</v>
      </c>
      <c r="D6532" t="n">
        <v>-1.6017201445</v>
      </c>
      <c r="E6532" t="n">
        <v>-1.234680368635901</v>
      </c>
      <c r="F6532" t="n">
        <v>-10.74996147015</v>
      </c>
      <c r="G6532" t="n">
        <v>-11.02230085005248</v>
      </c>
    </row>
    <row r="6533">
      <c r="A6533" s="3" t="n">
        <v>45392.40872920139</v>
      </c>
      <c r="B6533" t="n">
        <v>0.9169806149</v>
      </c>
      <c r="C6533" t="n">
        <v>0.3980868068284392</v>
      </c>
      <c r="D6533" t="n">
        <v>0.21308869785</v>
      </c>
      <c r="E6533" t="n">
        <v>-0.7174269456552469</v>
      </c>
      <c r="F6533" t="n">
        <v>-9.773130870299999</v>
      </c>
      <c r="G6533" t="n">
        <v>-10.27179287364187</v>
      </c>
    </row>
    <row r="6534">
      <c r="A6534" s="3" t="n">
        <v>45392.40872975694</v>
      </c>
      <c r="B6534" t="n">
        <v>-0.22505281085</v>
      </c>
      <c r="C6534" t="n">
        <v>0.6414063663383467</v>
      </c>
      <c r="D6534" t="n">
        <v>-1.0199308266</v>
      </c>
      <c r="E6534" t="n">
        <v>0.2967656877132875</v>
      </c>
      <c r="F6534" t="n">
        <v>-10.63743996805</v>
      </c>
      <c r="G6534" t="n">
        <v>-10.23549485021868</v>
      </c>
    </row>
    <row r="6535">
      <c r="A6535" s="3" t="n">
        <v>45392.40873032407</v>
      </c>
      <c r="B6535" t="n">
        <v>0.7565634341999999</v>
      </c>
      <c r="C6535" t="n">
        <v>0.6899317278775077</v>
      </c>
      <c r="D6535" t="n">
        <v>0.82839714545</v>
      </c>
      <c r="E6535" t="n">
        <v>0.9726445090001192</v>
      </c>
      <c r="F6535" t="n">
        <v>-9.200912842799999</v>
      </c>
      <c r="G6535" t="n">
        <v>-9.976976560502125</v>
      </c>
    </row>
    <row r="6536">
      <c r="A6536" s="3" t="n">
        <v>45392.40873089121</v>
      </c>
      <c r="B6536" t="n">
        <v>0.4285604116499999</v>
      </c>
      <c r="C6536" t="n">
        <v>0.4964972710768079</v>
      </c>
      <c r="D6536" t="n">
        <v>2.6216509711</v>
      </c>
      <c r="E6536" t="n">
        <v>1.692105340149772</v>
      </c>
      <c r="F6536" t="n">
        <v>-11.05641928265</v>
      </c>
      <c r="G6536" t="n">
        <v>-9.819946743011798</v>
      </c>
    </row>
    <row r="6537">
      <c r="A6537" s="3" t="n">
        <v>45392.40873144676</v>
      </c>
      <c r="B6537" t="n">
        <v>0.08619064685</v>
      </c>
      <c r="C6537" t="n">
        <v>0.2950874247224949</v>
      </c>
      <c r="D6537" t="n">
        <v>2.2098501243</v>
      </c>
      <c r="E6537" t="n">
        <v>2.000265486508747</v>
      </c>
      <c r="F6537" t="n">
        <v>-8.125917676449999</v>
      </c>
      <c r="G6537" t="n">
        <v>-10.00785514110784</v>
      </c>
    </row>
    <row r="6538">
      <c r="A6538" s="3" t="n">
        <v>45392.40873201389</v>
      </c>
      <c r="B6538" t="n">
        <v>1.4365173186</v>
      </c>
      <c r="C6538" t="n">
        <v>0.2414274932616556</v>
      </c>
      <c r="D6538" t="n">
        <v>2.80122053925</v>
      </c>
      <c r="E6538" t="n">
        <v>2.130639663473549</v>
      </c>
      <c r="F6538" t="n">
        <v>-11.9518546875</v>
      </c>
      <c r="G6538" t="n">
        <v>-9.928310728416927</v>
      </c>
    </row>
    <row r="6539">
      <c r="A6539" s="3" t="n">
        <v>45392.40873258102</v>
      </c>
      <c r="B6539" t="n">
        <v>-0.05745716234999999</v>
      </c>
      <c r="C6539" t="n">
        <v>0.3985577774810034</v>
      </c>
      <c r="D6539" t="n">
        <v>2.047040121</v>
      </c>
      <c r="E6539" t="n">
        <v>2.927680765617258</v>
      </c>
      <c r="F6539" t="n">
        <v>-8.860935900599999</v>
      </c>
      <c r="G6539" t="n">
        <v>-9.976899135971706</v>
      </c>
    </row>
    <row r="6540">
      <c r="A6540" s="3" t="n">
        <v>45392.40873314815</v>
      </c>
      <c r="B6540" t="n">
        <v>-0.1987219556</v>
      </c>
      <c r="C6540" t="n">
        <v>0.3831836019625885</v>
      </c>
      <c r="D6540" t="n">
        <v>2.580953373599999</v>
      </c>
      <c r="E6540" t="n">
        <v>2.821609067505136</v>
      </c>
      <c r="F6540" t="n">
        <v>-10.4578703999</v>
      </c>
      <c r="G6540" t="n">
        <v>-10.31537566072171</v>
      </c>
    </row>
    <row r="6541">
      <c r="A6541" s="3" t="n">
        <v>45392.40873371528</v>
      </c>
      <c r="B6541" t="n">
        <v>-0.009581097049999999</v>
      </c>
      <c r="C6541" t="n">
        <v>0.498897545816435</v>
      </c>
      <c r="D6541" t="n">
        <v>0.7661445312499999</v>
      </c>
      <c r="E6541" t="n">
        <v>2.266701263111195</v>
      </c>
      <c r="F6541" t="n">
        <v>-10.5177301915</v>
      </c>
      <c r="G6541" t="n">
        <v>-10.21414463020248</v>
      </c>
    </row>
    <row r="6542">
      <c r="A6542" s="3" t="n">
        <v>45392.40873427083</v>
      </c>
      <c r="B6542" t="n">
        <v>0.82839714545</v>
      </c>
      <c r="C6542" t="n">
        <v>0.5472670067658523</v>
      </c>
      <c r="D6542" t="n">
        <v>3.5458100538</v>
      </c>
      <c r="E6542" t="n">
        <v>1.855143868111893</v>
      </c>
      <c r="F6542" t="n">
        <v>-9.239227424349998</v>
      </c>
      <c r="G6542" t="n">
        <v>-10.40098158892287</v>
      </c>
    </row>
    <row r="6543">
      <c r="A6543" s="3" t="n">
        <v>45392.40873483796</v>
      </c>
      <c r="B6543" t="n">
        <v>1.3287814617</v>
      </c>
      <c r="C6543" t="n">
        <v>0.4488477645370642</v>
      </c>
      <c r="D6543" t="n">
        <v>3.8067846236</v>
      </c>
      <c r="E6543" t="n">
        <v>1.148391289536716</v>
      </c>
      <c r="F6543" t="n">
        <v>-11.4035844993</v>
      </c>
      <c r="G6543" t="n">
        <v>-9.876260436256205</v>
      </c>
    </row>
    <row r="6544">
      <c r="A6544" s="3" t="n">
        <v>45392.40873540509</v>
      </c>
      <c r="B6544" t="n">
        <v>0.42616758905</v>
      </c>
      <c r="C6544" t="n">
        <v>0.3511755878762247</v>
      </c>
      <c r="D6544" t="n">
        <v>-1.84832797205</v>
      </c>
      <c r="E6544" t="n">
        <v>0.1230706458031472</v>
      </c>
      <c r="F6544" t="n">
        <v>-10.3573130108</v>
      </c>
      <c r="G6544" t="n">
        <v>-10.07065409315166</v>
      </c>
    </row>
    <row r="6545">
      <c r="A6545" s="3" t="n">
        <v>45392.40873597223</v>
      </c>
      <c r="B6545" t="n">
        <v>0.3136362803</v>
      </c>
      <c r="C6545" t="n">
        <v>0.3359227039310033</v>
      </c>
      <c r="D6545" t="n">
        <v>-1.79564664825</v>
      </c>
      <c r="E6545" t="n">
        <v>-0.6180052992093257</v>
      </c>
      <c r="F6545" t="n">
        <v>-8.784326350799999</v>
      </c>
      <c r="G6545" t="n">
        <v>-9.554265712710166</v>
      </c>
    </row>
    <row r="6546">
      <c r="A6546" s="3" t="n">
        <v>45392.40873652778</v>
      </c>
      <c r="B6546" t="n">
        <v>-0.11492413135</v>
      </c>
      <c r="C6546" t="n">
        <v>0.3491155741744766</v>
      </c>
      <c r="D6546" t="n">
        <v>-0.9552853897999999</v>
      </c>
      <c r="E6546" t="n">
        <v>-1.715704277587418</v>
      </c>
      <c r="F6546" t="n">
        <v>-9.52173739755</v>
      </c>
      <c r="G6546" t="n">
        <v>-9.574629804347929</v>
      </c>
    </row>
    <row r="6547">
      <c r="A6547" s="3" t="n">
        <v>45392.40873709491</v>
      </c>
      <c r="B6547" t="n">
        <v>-0.4022295564</v>
      </c>
      <c r="C6547" t="n">
        <v>0.1588011865078093</v>
      </c>
      <c r="D6547" t="n">
        <v>-2.70784161795</v>
      </c>
      <c r="E6547" t="n">
        <v>-2.59683212297728</v>
      </c>
      <c r="F6547" t="n">
        <v>-8.750807221099999</v>
      </c>
      <c r="G6547" t="n">
        <v>-9.430771895100959</v>
      </c>
    </row>
    <row r="6548">
      <c r="A6548" s="3" t="n">
        <v>45392.40873766204</v>
      </c>
      <c r="B6548" t="n">
        <v>-0.48842020325</v>
      </c>
      <c r="C6548" t="n">
        <v>-0.09271106328974391</v>
      </c>
      <c r="D6548" t="n">
        <v>-3.2656929032</v>
      </c>
      <c r="E6548" t="n">
        <v>-2.738542650186139</v>
      </c>
      <c r="F6548" t="n">
        <v>-10.09156260245</v>
      </c>
      <c r="G6548" t="n">
        <v>-9.078897589127065</v>
      </c>
    </row>
    <row r="6549">
      <c r="A6549" s="3" t="n">
        <v>45392.40873822917</v>
      </c>
      <c r="B6549" t="n">
        <v>1.45088406085</v>
      </c>
      <c r="C6549" t="n">
        <v>-0.0999652183115388</v>
      </c>
      <c r="D6549" t="n">
        <v>-0.96965213205</v>
      </c>
      <c r="E6549" t="n">
        <v>-1.910729057559446</v>
      </c>
      <c r="F6549" t="n">
        <v>-8.48744963535</v>
      </c>
      <c r="G6549" t="n">
        <v>-9.382794037231145</v>
      </c>
    </row>
    <row r="6550">
      <c r="A6550" s="3" t="n">
        <v>45392.40873878472</v>
      </c>
      <c r="B6550" t="n">
        <v>0.24900065015</v>
      </c>
      <c r="C6550" t="n">
        <v>-0.1052603978437066</v>
      </c>
      <c r="D6550" t="n">
        <v>-3.79959634915</v>
      </c>
      <c r="E6550" t="n">
        <v>-1.508849728862591</v>
      </c>
      <c r="F6550" t="n">
        <v>-10.7954545195</v>
      </c>
      <c r="G6550" t="n">
        <v>-9.537340463479747</v>
      </c>
    </row>
    <row r="6551">
      <c r="A6551" s="3" t="n">
        <v>45392.408739375</v>
      </c>
      <c r="B6551" t="n">
        <v>-1.0941475538</v>
      </c>
      <c r="C6551" t="n">
        <v>-0.08711724954871816</v>
      </c>
      <c r="D6551" t="n">
        <v>0.4118008468</v>
      </c>
      <c r="E6551" t="n">
        <v>-1.022402125259327</v>
      </c>
      <c r="F6551" t="n">
        <v>-8.353373116549999</v>
      </c>
      <c r="G6551" t="n">
        <v>-9.534461057308883</v>
      </c>
    </row>
    <row r="6552">
      <c r="A6552" s="3" t="n">
        <v>45392.40873991898</v>
      </c>
      <c r="B6552" t="n">
        <v>-0.8571208232999998</v>
      </c>
      <c r="C6552" t="n">
        <v>-0.2223258763702803</v>
      </c>
      <c r="D6552" t="n">
        <v>-0.29209107025</v>
      </c>
      <c r="E6552" t="n">
        <v>-0.2857298461426581</v>
      </c>
      <c r="F6552" t="n">
        <v>-9.672573481199999</v>
      </c>
      <c r="G6552" t="n">
        <v>-9.460501634659932</v>
      </c>
    </row>
    <row r="6553">
      <c r="A6553" s="3" t="n">
        <v>45392.40874050926</v>
      </c>
      <c r="B6553" t="n">
        <v>0.2106860686</v>
      </c>
      <c r="C6553" t="n">
        <v>-0.4991886135890458</v>
      </c>
      <c r="D6553" t="n">
        <v>0.8331827906499999</v>
      </c>
      <c r="E6553" t="n">
        <v>-0.2398537659595576</v>
      </c>
      <c r="F6553" t="n">
        <v>-10.47223714215</v>
      </c>
      <c r="G6553" t="n">
        <v>-9.27557226366879</v>
      </c>
    </row>
    <row r="6554">
      <c r="A6554" s="3" t="n">
        <v>45392.40874104167</v>
      </c>
      <c r="B6554" t="n">
        <v>-0.1316836962</v>
      </c>
      <c r="C6554" t="n">
        <v>-0.6219577906271581</v>
      </c>
      <c r="D6554" t="n">
        <v>-0.4309532342499999</v>
      </c>
      <c r="E6554" t="n">
        <v>-0.3654737292948728</v>
      </c>
      <c r="F6554" t="n">
        <v>-8.6071594119</v>
      </c>
      <c r="G6554" t="n">
        <v>-9.517358305427532</v>
      </c>
    </row>
    <row r="6555">
      <c r="A6555" s="3" t="n">
        <v>45392.40874216435</v>
      </c>
      <c r="B6555" t="n">
        <v>-0.48602738065</v>
      </c>
      <c r="C6555" t="n">
        <v>-0.2094523508832173</v>
      </c>
      <c r="D6555" t="n">
        <v>-0.3758888945</v>
      </c>
      <c r="E6555" t="n">
        <v>-0.07695294256526802</v>
      </c>
      <c r="F6555" t="n">
        <v>-9.45469913815</v>
      </c>
      <c r="G6555" t="n">
        <v>-9.383166255603989</v>
      </c>
    </row>
    <row r="6556">
      <c r="A6556" s="3" t="n">
        <v>45392.40874219908</v>
      </c>
      <c r="B6556" t="n">
        <v>-0.7661445312499999</v>
      </c>
      <c r="C6556" t="n">
        <v>0.1230855272230773</v>
      </c>
      <c r="D6556" t="n">
        <v>-0.94091864755</v>
      </c>
      <c r="E6556" t="n">
        <v>-0.8871421106773918</v>
      </c>
      <c r="F6556" t="n">
        <v>-9.014164806849999</v>
      </c>
      <c r="G6556" t="n">
        <v>-9.920332710041054</v>
      </c>
    </row>
    <row r="6557">
      <c r="A6557" s="3" t="n">
        <v>45392.40874329861</v>
      </c>
      <c r="B6557" t="n">
        <v>-0.0383047749</v>
      </c>
      <c r="C6557" t="n">
        <v>0.2572346472361313</v>
      </c>
      <c r="D6557" t="n">
        <v>-2.50911966235</v>
      </c>
      <c r="E6557" t="n">
        <v>-1.032436362689164</v>
      </c>
      <c r="F6557" t="n">
        <v>-10.2447915087</v>
      </c>
      <c r="G6557" t="n">
        <v>-9.824112740515879</v>
      </c>
    </row>
    <row r="6558">
      <c r="A6558" s="3" t="n">
        <v>45392.40874334491</v>
      </c>
      <c r="B6558" t="n">
        <v>1.34314820395</v>
      </c>
      <c r="C6558" t="n">
        <v>0.2408453348571102</v>
      </c>
      <c r="D6558" t="n">
        <v>-0.09816456649999999</v>
      </c>
      <c r="E6558" t="n">
        <v>-1.476481086080657</v>
      </c>
      <c r="F6558" t="n">
        <v>-10.94389778055</v>
      </c>
      <c r="G6558" t="n">
        <v>-10.23742788037555</v>
      </c>
    </row>
    <row r="6559">
      <c r="A6559" s="3" t="n">
        <v>45392.40874386574</v>
      </c>
      <c r="B6559" t="n">
        <v>0.8954354048499999</v>
      </c>
      <c r="C6559" t="n">
        <v>0.2340712027801871</v>
      </c>
      <c r="D6559" t="n">
        <v>-0.5746108501</v>
      </c>
      <c r="E6559" t="n">
        <v>-1.530627303941146</v>
      </c>
      <c r="F6559" t="n">
        <v>-9.854535871949999</v>
      </c>
      <c r="G6559" t="n">
        <v>-10.48771445893837</v>
      </c>
    </row>
    <row r="6560">
      <c r="A6560" s="3" t="n">
        <v>45392.40874443287</v>
      </c>
      <c r="B6560" t="n">
        <v>-0.1747741163</v>
      </c>
      <c r="C6560" t="n">
        <v>0.1128429041955714</v>
      </c>
      <c r="D6560" t="n">
        <v>-3.14359030405</v>
      </c>
      <c r="E6560" t="n">
        <v>-1.595923522836368</v>
      </c>
      <c r="F6560" t="n">
        <v>-11.3365462399</v>
      </c>
      <c r="G6560" t="n">
        <v>-10.45301907986215</v>
      </c>
    </row>
    <row r="6561">
      <c r="A6561" s="3" t="n">
        <v>45392.40874555556</v>
      </c>
      <c r="B6561" t="n">
        <v>-0.0742167272</v>
      </c>
      <c r="C6561" t="n">
        <v>0.06332832826923093</v>
      </c>
      <c r="D6561" t="n">
        <v>-0.4549010735499999</v>
      </c>
      <c r="E6561" t="n">
        <v>-1.403600852118186</v>
      </c>
      <c r="F6561" t="n">
        <v>-9.24879871475</v>
      </c>
      <c r="G6561" t="n">
        <v>-10.21362720940352</v>
      </c>
    </row>
    <row r="6562">
      <c r="A6562" s="3" t="n">
        <v>45392.4087455787</v>
      </c>
      <c r="B6562" t="n">
        <v>-0.5123582359</v>
      </c>
      <c r="C6562" t="n">
        <v>0.1451768236643361</v>
      </c>
      <c r="D6562" t="n">
        <v>-2.12844512265</v>
      </c>
      <c r="E6562" t="n">
        <v>-0.6321260522736614</v>
      </c>
      <c r="F6562" t="n">
        <v>-11.4682299361</v>
      </c>
      <c r="G6562" t="n">
        <v>-9.87010126571378</v>
      </c>
    </row>
    <row r="6563">
      <c r="A6563" s="3" t="n">
        <v>45392.40874613426</v>
      </c>
      <c r="B6563" t="n">
        <v>-0.4094080242</v>
      </c>
      <c r="C6563" t="n">
        <v>0.06986707788682997</v>
      </c>
      <c r="D6563" t="n">
        <v>-0.16040737405</v>
      </c>
      <c r="E6563" t="n">
        <v>-0.5820145051008175</v>
      </c>
      <c r="F6563" t="n">
        <v>-8.370132681399999</v>
      </c>
      <c r="G6563" t="n">
        <v>-9.630569679066809</v>
      </c>
    </row>
    <row r="6564">
      <c r="A6564" s="3" t="n">
        <v>45392.40874668981</v>
      </c>
      <c r="B6564" t="n">
        <v>0.2801171506</v>
      </c>
      <c r="C6564" t="n">
        <v>0.2699521349775065</v>
      </c>
      <c r="D6564" t="n">
        <v>0.11970977655</v>
      </c>
      <c r="E6564" t="n">
        <v>0.2247705896357815</v>
      </c>
      <c r="F6564" t="n">
        <v>-9.617509141449998</v>
      </c>
      <c r="G6564" t="n">
        <v>-9.623036274542915</v>
      </c>
    </row>
    <row r="6565">
      <c r="A6565" s="3" t="n">
        <v>45392.40874725694</v>
      </c>
      <c r="B6565" t="n">
        <v>1.54904862735</v>
      </c>
      <c r="C6565" t="n">
        <v>0.4976073655693486</v>
      </c>
      <c r="D6565" t="n">
        <v>1.48440319055</v>
      </c>
      <c r="E6565" t="n">
        <v>0.7114861959537315</v>
      </c>
      <c r="F6565" t="n">
        <v>-8.9471363541</v>
      </c>
      <c r="G6565" t="n">
        <v>-9.534043417459234</v>
      </c>
    </row>
    <row r="6566">
      <c r="A6566" s="3" t="n">
        <v>45392.4087478125</v>
      </c>
      <c r="B6566" t="n">
        <v>1.51792232025</v>
      </c>
      <c r="C6566" t="n">
        <v>0.7141403463458061</v>
      </c>
      <c r="D6566" t="n">
        <v>2.60249858365</v>
      </c>
      <c r="E6566" t="n">
        <v>0.765425696947205</v>
      </c>
      <c r="F6566" t="n">
        <v>-10.2088795564</v>
      </c>
      <c r="G6566" t="n">
        <v>-9.786521565133476</v>
      </c>
    </row>
    <row r="6567">
      <c r="A6567" s="3" t="n">
        <v>45392.40874837963</v>
      </c>
      <c r="B6567" t="n">
        <v>-0.18196239075</v>
      </c>
      <c r="C6567" t="n">
        <v>1.104323176148838</v>
      </c>
      <c r="D6567" t="n">
        <v>-0.7134730141</v>
      </c>
      <c r="E6567" t="n">
        <v>1.893886604800588</v>
      </c>
      <c r="F6567" t="n">
        <v>-10.02930998825</v>
      </c>
      <c r="G6567" t="n">
        <v>-9.675220316608417</v>
      </c>
    </row>
    <row r="6568">
      <c r="A6568" s="3" t="n">
        <v>45392.40874894676</v>
      </c>
      <c r="B6568" t="n">
        <v>0.9169806149</v>
      </c>
      <c r="C6568" t="n">
        <v>1.207692033508745</v>
      </c>
      <c r="D6568" t="n">
        <v>2.94008270325</v>
      </c>
      <c r="E6568" t="n">
        <v>2.410889466730776</v>
      </c>
      <c r="F6568" t="n">
        <v>-10.36450128525</v>
      </c>
      <c r="G6568" t="n">
        <v>-10.14299861885597</v>
      </c>
    </row>
    <row r="6569">
      <c r="A6569" s="3" t="n">
        <v>45392.40875006944</v>
      </c>
      <c r="B6569" t="n">
        <v>1.03908321405</v>
      </c>
      <c r="C6569" t="n">
        <v>1.326442929994526</v>
      </c>
      <c r="D6569" t="n">
        <v>0.7110801915</v>
      </c>
      <c r="E6569" t="n">
        <v>2.838726975118306</v>
      </c>
      <c r="F6569" t="n">
        <v>-10.1897173623</v>
      </c>
      <c r="G6569" t="n">
        <v>-10.23665699539199</v>
      </c>
    </row>
    <row r="6570">
      <c r="A6570" s="3" t="n">
        <v>45392.40875063658</v>
      </c>
      <c r="B6570" t="n">
        <v>1.8722660047</v>
      </c>
      <c r="C6570" t="n">
        <v>1.227337427999654</v>
      </c>
      <c r="D6570" t="n">
        <v>4.06774938675</v>
      </c>
      <c r="E6570" t="n">
        <v>3.190277981672736</v>
      </c>
      <c r="F6570" t="n">
        <v>-10.23999605685</v>
      </c>
      <c r="G6570" t="n">
        <v>-10.7471246508998</v>
      </c>
    </row>
    <row r="6571">
      <c r="A6571" s="3" t="n">
        <v>45392.4087512037</v>
      </c>
      <c r="B6571" t="n">
        <v>1.9105707796</v>
      </c>
      <c r="C6571" t="n">
        <v>1.084869205637182</v>
      </c>
      <c r="D6571" t="n">
        <v>6.58884296875</v>
      </c>
      <c r="E6571" t="n">
        <v>3.058216420846862</v>
      </c>
      <c r="F6571" t="n">
        <v>-10.05565065015</v>
      </c>
      <c r="G6571" t="n">
        <v>-10.69921351939677</v>
      </c>
    </row>
    <row r="6572">
      <c r="A6572" s="3" t="n">
        <v>45392.40875175926</v>
      </c>
      <c r="B6572" t="n">
        <v>0.5506630108</v>
      </c>
      <c r="C6572" t="n">
        <v>1.094948064467486</v>
      </c>
      <c r="D6572" t="n">
        <v>1.6615799361</v>
      </c>
      <c r="E6572" t="n">
        <v>3.162277412819123</v>
      </c>
      <c r="F6572" t="n">
        <v>-11.59033253525</v>
      </c>
      <c r="G6572" t="n">
        <v>-10.90916127754991</v>
      </c>
    </row>
    <row r="6573">
      <c r="A6573" s="3" t="n">
        <v>45392.40875232639</v>
      </c>
      <c r="B6573" t="n">
        <v>1.2186527822</v>
      </c>
      <c r="C6573" t="n">
        <v>0.6913767571854331</v>
      </c>
      <c r="D6573" t="n">
        <v>1.79086100305</v>
      </c>
      <c r="E6573" t="n">
        <v>2.479556087217257</v>
      </c>
      <c r="F6573" t="n">
        <v>-11.28148190015</v>
      </c>
      <c r="G6573" t="n">
        <v>-11.06360689417964</v>
      </c>
    </row>
    <row r="6574">
      <c r="A6574" s="3" t="n">
        <v>45392.40875289352</v>
      </c>
      <c r="B6574" t="n">
        <v>-0.4764462836</v>
      </c>
      <c r="C6574" t="n">
        <v>0.4165906752562949</v>
      </c>
      <c r="D6574" t="n">
        <v>1.45327688345</v>
      </c>
      <c r="E6574" t="n">
        <v>1.306342200628675</v>
      </c>
      <c r="F6574" t="n">
        <v>-11.86087839545</v>
      </c>
      <c r="G6574" t="n">
        <v>-10.92503895253896</v>
      </c>
    </row>
    <row r="6575">
      <c r="A6575" s="3" t="n">
        <v>45392.40875346065</v>
      </c>
      <c r="B6575" t="n">
        <v>-0.32321737735</v>
      </c>
      <c r="C6575" t="n">
        <v>0.01079810460093239</v>
      </c>
      <c r="D6575" t="n">
        <v>-1.2617432023</v>
      </c>
      <c r="E6575" t="n">
        <v>-0.8673199221745946</v>
      </c>
      <c r="F6575" t="n">
        <v>-9.18176045535</v>
      </c>
      <c r="G6575" t="n">
        <v>-10.70765123877847</v>
      </c>
    </row>
    <row r="6576">
      <c r="A6576" s="3" t="n">
        <v>45392.40875402778</v>
      </c>
      <c r="B6576" t="n">
        <v>0.6703727873499999</v>
      </c>
      <c r="C6576" t="n">
        <v>-0.04031132064289064</v>
      </c>
      <c r="D6576" t="n">
        <v>0.28251977985</v>
      </c>
      <c r="E6576" t="n">
        <v>-1.863587005153385</v>
      </c>
      <c r="F6576" t="n">
        <v>-11.2096481889</v>
      </c>
      <c r="G6576" t="n">
        <v>-10.17775055189979</v>
      </c>
    </row>
    <row r="6577">
      <c r="A6577" s="3" t="n">
        <v>45392.40875458333</v>
      </c>
      <c r="B6577" t="n">
        <v>-0.25617911795</v>
      </c>
      <c r="C6577" t="n">
        <v>0.01605040004125874</v>
      </c>
      <c r="D6577" t="n">
        <v>-2.5953103092</v>
      </c>
      <c r="E6577" t="n">
        <v>-2.413136858311429</v>
      </c>
      <c r="F6577" t="n">
        <v>-9.840169129699998</v>
      </c>
      <c r="G6577" t="n">
        <v>-9.688892592595014</v>
      </c>
    </row>
    <row r="6578">
      <c r="A6578" s="3" t="n">
        <v>45392.40875515046</v>
      </c>
      <c r="B6578" t="n">
        <v>0.3758888945</v>
      </c>
      <c r="C6578" t="n">
        <v>0.1517214709875295</v>
      </c>
      <c r="D6578" t="n">
        <v>-5.736507790649999</v>
      </c>
      <c r="E6578" t="n">
        <v>-2.5375118114239</v>
      </c>
      <c r="F6578" t="n">
        <v>-8.499413748349999</v>
      </c>
      <c r="G6578" t="n">
        <v>-9.276057932866692</v>
      </c>
    </row>
    <row r="6579">
      <c r="A6579" s="3" t="n">
        <v>45392.40875627315</v>
      </c>
      <c r="B6579" t="n">
        <v>-0.1675956485</v>
      </c>
      <c r="C6579" t="n">
        <v>0.5227065833010505</v>
      </c>
      <c r="D6579" t="n">
        <v>-3.260907258</v>
      </c>
      <c r="E6579" t="n">
        <v>-1.783828880642313</v>
      </c>
      <c r="F6579" t="n">
        <v>-9.392456330599998</v>
      </c>
      <c r="G6579" t="n">
        <v>-9.275489627212496</v>
      </c>
    </row>
    <row r="6580">
      <c r="A6580" s="3" t="n">
        <v>45392.40875630787</v>
      </c>
      <c r="B6580" t="n">
        <v>1.06542387595</v>
      </c>
      <c r="C6580" t="n">
        <v>0.5130636517796052</v>
      </c>
      <c r="D6580" t="n">
        <v>1.50835102985</v>
      </c>
      <c r="E6580" t="n">
        <v>-1.470166769306181</v>
      </c>
      <c r="F6580" t="n">
        <v>-8.59039984705</v>
      </c>
      <c r="G6580" t="n">
        <v>-9.442940141864362</v>
      </c>
    </row>
    <row r="6581">
      <c r="A6581" s="3" t="n">
        <v>45392.40875684028</v>
      </c>
      <c r="B6581" t="n">
        <v>0.3711032493</v>
      </c>
      <c r="C6581" t="n">
        <v>0.4027351589284394</v>
      </c>
      <c r="D6581" t="n">
        <v>-1.89620403735</v>
      </c>
      <c r="E6581" t="n">
        <v>-0.9057052990510512</v>
      </c>
      <c r="F6581" t="n">
        <v>-10.09395542505</v>
      </c>
      <c r="G6581" t="n">
        <v>-9.284242073767158</v>
      </c>
    </row>
    <row r="6582">
      <c r="A6582" s="3" t="n">
        <v>45392.40875739583</v>
      </c>
      <c r="B6582" t="n">
        <v>1.24259081485</v>
      </c>
      <c r="C6582" t="n">
        <v>0.6097129422689993</v>
      </c>
      <c r="D6582" t="n">
        <v>2.87783008905</v>
      </c>
      <c r="E6582" t="n">
        <v>0.1839565010206298</v>
      </c>
      <c r="F6582" t="n">
        <v>-9.20570829465</v>
      </c>
      <c r="G6582" t="n">
        <v>-9.460692487156088</v>
      </c>
    </row>
    <row r="6583">
      <c r="A6583" s="3" t="n">
        <v>45392.40875799768</v>
      </c>
      <c r="B6583" t="n">
        <v>0.49081302585</v>
      </c>
      <c r="C6583" t="n">
        <v>0.8184822108321702</v>
      </c>
      <c r="D6583" t="n">
        <v>1.2569575571</v>
      </c>
      <c r="E6583" t="n">
        <v>1.229257519779141</v>
      </c>
      <c r="F6583" t="n">
        <v>-10.84334039145</v>
      </c>
      <c r="G6583" t="n">
        <v>-9.589198302991637</v>
      </c>
    </row>
    <row r="6584">
      <c r="A6584" s="3" t="n">
        <v>45392.40875854166</v>
      </c>
      <c r="B6584" t="n">
        <v>-0.2035076008</v>
      </c>
      <c r="C6584" t="n">
        <v>0.8943152522548977</v>
      </c>
      <c r="D6584" t="n">
        <v>-2.87065162125</v>
      </c>
      <c r="E6584" t="n">
        <v>1.129286540917952</v>
      </c>
      <c r="F6584" t="n">
        <v>-8.868124175049999</v>
      </c>
      <c r="G6584" t="n">
        <v>-9.562660753733944</v>
      </c>
    </row>
    <row r="6585">
      <c r="A6585" s="3" t="n">
        <v>45392.4087591088</v>
      </c>
      <c r="B6585" t="n">
        <v>0.8236016936</v>
      </c>
      <c r="C6585" t="n">
        <v>0.7614618215860161</v>
      </c>
      <c r="D6585" t="n">
        <v>2.71502008575</v>
      </c>
      <c r="E6585" t="n">
        <v>0.909075037721914</v>
      </c>
      <c r="F6585" t="n">
        <v>-9.229646327299999</v>
      </c>
      <c r="G6585" t="n">
        <v>-9.7028627712921</v>
      </c>
    </row>
    <row r="6586">
      <c r="A6586" s="3" t="n">
        <v>45392.40875967593</v>
      </c>
      <c r="B6586" t="n">
        <v>1.8052277453</v>
      </c>
      <c r="C6586" t="n">
        <v>0.6232626237009341</v>
      </c>
      <c r="D6586" t="n">
        <v>1.72621556625</v>
      </c>
      <c r="E6586" t="n">
        <v>1.119195749520516</v>
      </c>
      <c r="F6586" t="n">
        <v>-9.411608718049999</v>
      </c>
      <c r="G6586" t="n">
        <v>-9.597702108679046</v>
      </c>
    </row>
    <row r="6587">
      <c r="A6587" s="3" t="n">
        <v>45392.40876023148</v>
      </c>
      <c r="B6587" t="n">
        <v>1.07260234375</v>
      </c>
      <c r="C6587" t="n">
        <v>0.4382504105195817</v>
      </c>
      <c r="D6587" t="n">
        <v>1.74537776035</v>
      </c>
      <c r="E6587" t="n">
        <v>0.615492830907461</v>
      </c>
      <c r="F6587" t="n">
        <v>-9.7324332728</v>
      </c>
      <c r="G6587" t="n">
        <v>-9.79519265535399</v>
      </c>
    </row>
    <row r="6588">
      <c r="A6588" s="3" t="n">
        <v>45392.40876193287</v>
      </c>
      <c r="B6588" t="n">
        <v>-0.4668651865499999</v>
      </c>
      <c r="C6588" t="n">
        <v>0.4177573008571108</v>
      </c>
      <c r="D6588" t="n">
        <v>-0.6440419320999999</v>
      </c>
      <c r="E6588" t="n">
        <v>0.9562010657418442</v>
      </c>
      <c r="F6588" t="n">
        <v>-10.02930998825</v>
      </c>
      <c r="G6588" t="n">
        <v>-9.457700407377182</v>
      </c>
    </row>
    <row r="6589">
      <c r="A6589" s="3" t="n">
        <v>45392.40876195602</v>
      </c>
      <c r="B6589" t="n">
        <v>-0.1699884711</v>
      </c>
      <c r="C6589" t="n">
        <v>0.2515140099655019</v>
      </c>
      <c r="D6589" t="n">
        <v>0.8307899680499999</v>
      </c>
      <c r="E6589" t="n">
        <v>0.8827181228425434</v>
      </c>
      <c r="F6589" t="n">
        <v>-9.983816938899999</v>
      </c>
      <c r="G6589" t="n">
        <v>-9.522008966319255</v>
      </c>
    </row>
    <row r="6590">
      <c r="A6590" s="3" t="n">
        <v>45392.40876199074</v>
      </c>
      <c r="B6590" t="n">
        <v>-0.3711032493</v>
      </c>
      <c r="C6590" t="n">
        <v>-0.1147384222017486</v>
      </c>
      <c r="D6590" t="n">
        <v>-0.08140500164999999</v>
      </c>
      <c r="E6590" t="n">
        <v>-0.2651374812953388</v>
      </c>
      <c r="F6590" t="n">
        <v>-9.220075036899999</v>
      </c>
      <c r="G6590" t="n">
        <v>-9.214563448147461</v>
      </c>
    </row>
    <row r="6591">
      <c r="A6591" s="3" t="n">
        <v>45392.40876248843</v>
      </c>
      <c r="B6591" t="n">
        <v>0.4141936694</v>
      </c>
      <c r="C6591" t="n">
        <v>-0.2580616975787887</v>
      </c>
      <c r="D6591" t="n">
        <v>-0.25139347275</v>
      </c>
      <c r="E6591" t="n">
        <v>-0.7998930542664359</v>
      </c>
      <c r="F6591" t="n">
        <v>-9.327810893799999</v>
      </c>
      <c r="G6591" t="n">
        <v>-9.203808707684175</v>
      </c>
    </row>
    <row r="6592">
      <c r="A6592" s="3" t="n">
        <v>45392.40876361111</v>
      </c>
      <c r="B6592" t="n">
        <v>0.08619064685</v>
      </c>
      <c r="C6592" t="n">
        <v>-0.0901837821459211</v>
      </c>
      <c r="D6592" t="n">
        <v>0.06703825939999999</v>
      </c>
      <c r="E6592" t="n">
        <v>-1.173020450988815</v>
      </c>
      <c r="F6592" t="n">
        <v>-7.46751880875</v>
      </c>
      <c r="G6592" t="n">
        <v>-9.100851181000492</v>
      </c>
    </row>
    <row r="6593">
      <c r="A6593" s="3" t="n">
        <v>45392.4087636574</v>
      </c>
      <c r="B6593" t="n">
        <v>-0.28491260245</v>
      </c>
      <c r="C6593" t="n">
        <v>0.2287138687460379</v>
      </c>
      <c r="D6593" t="n">
        <v>-2.77009423215</v>
      </c>
      <c r="E6593" t="n">
        <v>-1.177545522754432</v>
      </c>
      <c r="F6593" t="n">
        <v>-9.727637820949999</v>
      </c>
      <c r="G6593" t="n">
        <v>-9.174184441046179</v>
      </c>
    </row>
    <row r="6594">
      <c r="A6594" s="3" t="n">
        <v>45392.40876417824</v>
      </c>
      <c r="B6594" t="n">
        <v>0.12688824435</v>
      </c>
      <c r="C6594" t="n">
        <v>0.4025708461074603</v>
      </c>
      <c r="D6594" t="n">
        <v>-2.2457620766</v>
      </c>
      <c r="E6594" t="n">
        <v>-1.098536292557229</v>
      </c>
      <c r="F6594" t="n">
        <v>-9.1602152453</v>
      </c>
      <c r="G6594" t="n">
        <v>-9.324773598278231</v>
      </c>
    </row>
    <row r="6595">
      <c r="A6595" s="3" t="n">
        <v>45392.40876474537</v>
      </c>
      <c r="B6595" t="n">
        <v>0.9121949697</v>
      </c>
      <c r="C6595" t="n">
        <v>0.6016031856088595</v>
      </c>
      <c r="D6595" t="n">
        <v>-0.8930327756000001</v>
      </c>
      <c r="E6595" t="n">
        <v>-1.073840107567136</v>
      </c>
      <c r="F6595" t="n">
        <v>-10.78108777725</v>
      </c>
      <c r="G6595" t="n">
        <v>-9.591617253798978</v>
      </c>
    </row>
    <row r="6596">
      <c r="A6596" s="3" t="n">
        <v>45392.40876586806</v>
      </c>
      <c r="B6596" t="n">
        <v>0.8379684358499999</v>
      </c>
      <c r="C6596" t="n">
        <v>0.6369589248370646</v>
      </c>
      <c r="D6596" t="n">
        <v>0.11492413135</v>
      </c>
      <c r="E6596" t="n">
        <v>-0.7744756576038485</v>
      </c>
      <c r="F6596" t="n">
        <v>-9.270343924800001</v>
      </c>
      <c r="G6596" t="n">
        <v>-9.750409479451777</v>
      </c>
    </row>
    <row r="6597">
      <c r="A6597" s="3" t="n">
        <v>45392.4087658912</v>
      </c>
      <c r="B6597" t="n">
        <v>1.0486643111</v>
      </c>
      <c r="C6597" t="n">
        <v>0.8661158758603753</v>
      </c>
      <c r="D6597" t="n">
        <v>0.6799538843999999</v>
      </c>
      <c r="E6597" t="n">
        <v>0.2967925245596744</v>
      </c>
      <c r="F6597" t="n">
        <v>-10.1729676041</v>
      </c>
      <c r="G6597" t="n">
        <v>-10.15764698797777</v>
      </c>
    </row>
    <row r="6598">
      <c r="A6598" s="3" t="n">
        <v>45392.40876643518</v>
      </c>
      <c r="B6598" t="n">
        <v>0.8667019203499999</v>
      </c>
      <c r="C6598" t="n">
        <v>1.025226966223779</v>
      </c>
      <c r="D6598" t="n">
        <v>0.96965213205</v>
      </c>
      <c r="E6598" t="n">
        <v>1.078529286419816</v>
      </c>
      <c r="F6598" t="n">
        <v>-9.672573481199999</v>
      </c>
      <c r="G6598" t="n">
        <v>-10.0662159096766</v>
      </c>
    </row>
    <row r="6599">
      <c r="A6599" s="3" t="n">
        <v>45392.40876755787</v>
      </c>
      <c r="B6599" t="n">
        <v>0.8331827906499999</v>
      </c>
      <c r="C6599" t="n">
        <v>0.9536963010321704</v>
      </c>
      <c r="D6599" t="n">
        <v>-0.7445993211999999</v>
      </c>
      <c r="E6599" t="n">
        <v>1.104736678460842</v>
      </c>
      <c r="F6599" t="n">
        <v>-10.03409563345</v>
      </c>
      <c r="G6599" t="n">
        <v>-9.982977201632544</v>
      </c>
    </row>
    <row r="6600">
      <c r="A6600" s="3" t="n">
        <v>45392.40876759259</v>
      </c>
      <c r="B6600" t="n">
        <v>0.6488275773</v>
      </c>
      <c r="C6600" t="n">
        <v>1.00151215487273</v>
      </c>
      <c r="D6600" t="n">
        <v>2.710234440549999</v>
      </c>
      <c r="E6600" t="n">
        <v>1.260615300394059</v>
      </c>
      <c r="F6600" t="n">
        <v>-10.07000758575</v>
      </c>
      <c r="G6600" t="n">
        <v>-9.803244760798979</v>
      </c>
    </row>
    <row r="6601">
      <c r="A6601" s="3" t="n">
        <v>45392.408768125</v>
      </c>
      <c r="B6601" t="n">
        <v>1.4006053663</v>
      </c>
      <c r="C6601" t="n">
        <v>0.93539583486935</v>
      </c>
      <c r="D6601" t="n">
        <v>3.22019985385</v>
      </c>
      <c r="E6601" t="n">
        <v>0.8550352071553635</v>
      </c>
      <c r="F6601" t="n">
        <v>-10.9247453931</v>
      </c>
      <c r="G6601" t="n">
        <v>-10.32900989879315</v>
      </c>
    </row>
    <row r="6602">
      <c r="A6602" s="3" t="n">
        <v>45392.40876871528</v>
      </c>
      <c r="B6602" t="n">
        <v>0.73501822415</v>
      </c>
      <c r="C6602" t="n">
        <v>0.7222772598828691</v>
      </c>
      <c r="D6602" t="n">
        <v>-1.85072079465</v>
      </c>
      <c r="E6602" t="n">
        <v>0.3865194402559452</v>
      </c>
      <c r="F6602" t="n">
        <v>-9.399634798399999</v>
      </c>
      <c r="G6602" t="n">
        <v>-10.30149513629338</v>
      </c>
    </row>
    <row r="6603">
      <c r="A6603" s="3" t="n">
        <v>45392.40876927083</v>
      </c>
      <c r="B6603" t="n">
        <v>0.4932058484499999</v>
      </c>
      <c r="C6603" t="n">
        <v>0.449913831971563</v>
      </c>
      <c r="D6603" t="n">
        <v>-0.6009417053499999</v>
      </c>
      <c r="E6603" t="n">
        <v>-0.3880236294944067</v>
      </c>
      <c r="F6603" t="n">
        <v>-9.617509141449998</v>
      </c>
      <c r="G6603" t="n">
        <v>-10.56130900105749</v>
      </c>
    </row>
    <row r="6604">
      <c r="A6604" s="3" t="n">
        <v>45392.40876982639</v>
      </c>
      <c r="B6604" t="n">
        <v>1.07260234375</v>
      </c>
      <c r="C6604" t="n">
        <v>0.4155303912307704</v>
      </c>
      <c r="D6604" t="n">
        <v>0.8068421287499999</v>
      </c>
      <c r="E6604" t="n">
        <v>-0.780292281175993</v>
      </c>
      <c r="F6604" t="n">
        <v>-11.1043051546</v>
      </c>
      <c r="G6604" t="n">
        <v>-10.29570918993406</v>
      </c>
    </row>
    <row r="6605">
      <c r="A6605" s="3" t="n">
        <v>45392.4087709375</v>
      </c>
      <c r="B6605" t="n">
        <v>-0.59854888275</v>
      </c>
      <c r="C6605" t="n">
        <v>0.2959664343086256</v>
      </c>
      <c r="D6605" t="n">
        <v>-3.01429943045</v>
      </c>
      <c r="E6605" t="n">
        <v>-1.556241770836019</v>
      </c>
      <c r="F6605" t="n">
        <v>-12.03325968915</v>
      </c>
      <c r="G6605" t="n">
        <v>-10.17209691530784</v>
      </c>
    </row>
    <row r="6606">
      <c r="A6606" s="3" t="n">
        <v>45392.40877097222</v>
      </c>
      <c r="B6606" t="n">
        <v>-0.2681530376</v>
      </c>
      <c r="C6606" t="n">
        <v>0.206298678542891</v>
      </c>
      <c r="D6606" t="n">
        <v>-1.3287814617</v>
      </c>
      <c r="E6606" t="n">
        <v>-1.370698649854549</v>
      </c>
      <c r="F6606" t="n">
        <v>-8.6909474295</v>
      </c>
      <c r="G6606" t="n">
        <v>-9.964570279597812</v>
      </c>
    </row>
    <row r="6607">
      <c r="A6607" s="3" t="n">
        <v>45392.4087715162</v>
      </c>
      <c r="B6607" t="n">
        <v>0.31603890955</v>
      </c>
      <c r="C6607" t="n">
        <v>0.3351668146639869</v>
      </c>
      <c r="D6607" t="n">
        <v>-1.69269643655</v>
      </c>
      <c r="E6607" t="n">
        <v>-0.5226709913335679</v>
      </c>
      <c r="F6607" t="n">
        <v>-10.3836536727</v>
      </c>
      <c r="G6607" t="n">
        <v>-9.918126533821589</v>
      </c>
    </row>
    <row r="6608">
      <c r="A6608" s="3" t="n">
        <v>45392.40877263889</v>
      </c>
      <c r="B6608" t="n">
        <v>1.4987699328</v>
      </c>
      <c r="C6608" t="n">
        <v>0.4375304561099079</v>
      </c>
      <c r="D6608" t="n">
        <v>1.20667886255</v>
      </c>
      <c r="E6608" t="n">
        <v>-0.07866670608624743</v>
      </c>
      <c r="F6608" t="n">
        <v>-8.128310499049999</v>
      </c>
      <c r="G6608" t="n">
        <v>-9.908723145156436</v>
      </c>
    </row>
    <row r="6609">
      <c r="A6609" s="3" t="n">
        <v>45392.40877320602</v>
      </c>
      <c r="B6609" t="n">
        <v>0.15083608365</v>
      </c>
      <c r="C6609" t="n">
        <v>0.5185980769968546</v>
      </c>
      <c r="D6609" t="n">
        <v>0.35434368445</v>
      </c>
      <c r="E6609" t="n">
        <v>0.8890985716413778</v>
      </c>
      <c r="F6609" t="n">
        <v>-10.51293473965</v>
      </c>
      <c r="G6609" t="n">
        <v>-9.616284681759467</v>
      </c>
    </row>
    <row r="6610">
      <c r="A6610" s="3" t="n">
        <v>45392.40877377315</v>
      </c>
      <c r="B6610" t="n">
        <v>0.8906399529999999</v>
      </c>
      <c r="C6610" t="n">
        <v>0.995780065080772</v>
      </c>
      <c r="D6610" t="n">
        <v>2.87543726645</v>
      </c>
      <c r="E6610" t="n">
        <v>2.391712322632874</v>
      </c>
      <c r="F6610" t="n">
        <v>-9.768345225099999</v>
      </c>
      <c r="G6610" t="n">
        <v>-9.710891948835107</v>
      </c>
    </row>
    <row r="6611">
      <c r="A6611" s="3" t="n">
        <v>45392.40877434028</v>
      </c>
      <c r="B6611" t="n">
        <v>0.94091864755</v>
      </c>
      <c r="C6611" t="n">
        <v>1.053112735552217</v>
      </c>
      <c r="D6611" t="n">
        <v>2.659955746</v>
      </c>
      <c r="E6611" t="n">
        <v>3.095556829444881</v>
      </c>
      <c r="F6611" t="n">
        <v>-10.3812608501</v>
      </c>
      <c r="G6611" t="n">
        <v>-10.34988798233126</v>
      </c>
    </row>
    <row r="6612">
      <c r="A6612" s="3" t="n">
        <v>45392.40877489583</v>
      </c>
      <c r="B6612" t="n">
        <v>0.8236016936</v>
      </c>
      <c r="C6612" t="n">
        <v>1.091904345475644</v>
      </c>
      <c r="D6612" t="n">
        <v>3.52665766635</v>
      </c>
      <c r="E6612" t="n">
        <v>4.03412185813556</v>
      </c>
      <c r="F6612" t="n">
        <v>-11.04924081485</v>
      </c>
      <c r="G6612" t="n">
        <v>-10.45896133827905</v>
      </c>
    </row>
    <row r="6613">
      <c r="A6613" s="3" t="n">
        <v>45392.40877546297</v>
      </c>
      <c r="B6613" t="n">
        <v>1.17315973285</v>
      </c>
      <c r="C6613" t="n">
        <v>0.8793681346276248</v>
      </c>
      <c r="D6613" t="n">
        <v>5.0134536795</v>
      </c>
      <c r="E6613" t="n">
        <v>3.651613337729614</v>
      </c>
      <c r="F6613" t="n">
        <v>-9.471458703</v>
      </c>
      <c r="G6613" t="n">
        <v>-10.80458631653663</v>
      </c>
    </row>
    <row r="6614">
      <c r="A6614" s="3" t="n">
        <v>45392.40877715278</v>
      </c>
      <c r="B6614" t="n">
        <v>1.92733034445</v>
      </c>
      <c r="C6614" t="n">
        <v>1.01387868341259</v>
      </c>
      <c r="D6614" t="n">
        <v>4.039015902249999</v>
      </c>
      <c r="E6614" t="n">
        <v>3.34823639062297</v>
      </c>
      <c r="F6614" t="n">
        <v>-11.35330580475</v>
      </c>
      <c r="G6614" t="n">
        <v>-10.41727877822614</v>
      </c>
    </row>
    <row r="6615">
      <c r="A6615" s="3" t="n">
        <v>45392.40877717592</v>
      </c>
      <c r="B6615" t="n">
        <v>0.1675956485</v>
      </c>
      <c r="C6615" t="n">
        <v>0.9575295810752941</v>
      </c>
      <c r="D6615" t="n">
        <v>2.46363641965</v>
      </c>
      <c r="E6615" t="n">
        <v>2.77489551312763</v>
      </c>
      <c r="F6615" t="n">
        <v>-11.18331733365</v>
      </c>
      <c r="G6615" t="n">
        <v>-10.58621158288406</v>
      </c>
    </row>
    <row r="6616">
      <c r="A6616" s="3" t="n">
        <v>45392.40877721065</v>
      </c>
      <c r="B6616" t="n">
        <v>0.8906399529999999</v>
      </c>
      <c r="C6616" t="n">
        <v>0.9698644494514013</v>
      </c>
      <c r="D6616" t="n">
        <v>2.84670378195</v>
      </c>
      <c r="E6616" t="n">
        <v>2.500551530524832</v>
      </c>
      <c r="F6616" t="n">
        <v>-9.718066530550001</v>
      </c>
      <c r="G6616" t="n">
        <v>-10.24907525458208</v>
      </c>
    </row>
    <row r="6617">
      <c r="A6617" s="3" t="n">
        <v>45392.40877771991</v>
      </c>
      <c r="B6617" t="n">
        <v>0.0287334845</v>
      </c>
      <c r="C6617" t="n">
        <v>0.9235989606838022</v>
      </c>
      <c r="D6617" t="n">
        <v>-2.047040121</v>
      </c>
      <c r="E6617" t="n">
        <v>1.326466978003384</v>
      </c>
      <c r="F6617" t="n">
        <v>-10.0819815054</v>
      </c>
      <c r="G6617" t="n">
        <v>-10.2644556249773</v>
      </c>
    </row>
    <row r="6618">
      <c r="A6618" s="3" t="n">
        <v>45392.40877828703</v>
      </c>
      <c r="B6618" t="n">
        <v>1.68791079135</v>
      </c>
      <c r="C6618" t="n">
        <v>0.5947895069014002</v>
      </c>
      <c r="D6618" t="n">
        <v>1.71664427585</v>
      </c>
      <c r="E6618" t="n">
        <v>-0.02608287730314718</v>
      </c>
      <c r="F6618" t="n">
        <v>-9.10275808295</v>
      </c>
      <c r="G6618" t="n">
        <v>-10.03246366059035</v>
      </c>
    </row>
    <row r="6619">
      <c r="A6619" s="3" t="n">
        <v>45392.40877885417</v>
      </c>
      <c r="B6619" t="n">
        <v>0.7757256283</v>
      </c>
      <c r="C6619" t="n">
        <v>0.4112566805919591</v>
      </c>
      <c r="D6619" t="n">
        <v>1.2904766868</v>
      </c>
      <c r="E6619" t="n">
        <v>-0.807675373969466</v>
      </c>
      <c r="F6619" t="n">
        <v>-11.1426099295</v>
      </c>
      <c r="G6619" t="n">
        <v>-9.532828444388139</v>
      </c>
    </row>
    <row r="6620">
      <c r="A6620" s="3" t="n">
        <v>45392.40877940972</v>
      </c>
      <c r="B6620" t="n">
        <v>0.49081302585</v>
      </c>
      <c r="C6620" t="n">
        <v>0.4210733201165513</v>
      </c>
      <c r="D6620" t="n">
        <v>-0.7038919170499999</v>
      </c>
      <c r="E6620" t="n">
        <v>-1.657757057049305</v>
      </c>
      <c r="F6620" t="n">
        <v>-8.382096794400001</v>
      </c>
      <c r="G6620" t="n">
        <v>-9.221843639939301</v>
      </c>
    </row>
    <row r="6621">
      <c r="A6621" s="3" t="n">
        <v>45392.40877997685</v>
      </c>
      <c r="B6621" t="n">
        <v>-0.1987219556</v>
      </c>
      <c r="C6621" t="n">
        <v>0.1936355502740097</v>
      </c>
      <c r="D6621" t="n">
        <v>-5.006275211699999</v>
      </c>
      <c r="E6621" t="n">
        <v>-1.5422994576549</v>
      </c>
      <c r="F6621" t="n">
        <v>-10.3884393179</v>
      </c>
      <c r="G6621" t="n">
        <v>-8.966757746300724</v>
      </c>
    </row>
    <row r="6622">
      <c r="A6622" s="3" t="n">
        <v>45392.40878054398</v>
      </c>
      <c r="B6622" t="n">
        <v>-0.73501822415</v>
      </c>
      <c r="C6622" t="n">
        <v>0.3020938532500008</v>
      </c>
      <c r="D6622" t="n">
        <v>-2.47320771005</v>
      </c>
      <c r="E6622" t="n">
        <v>-1.331956187477742</v>
      </c>
      <c r="F6622" t="n">
        <v>-7.350201854799999</v>
      </c>
      <c r="G6622" t="n">
        <v>-8.855715768228579</v>
      </c>
    </row>
    <row r="6623">
      <c r="A6623" s="3" t="n">
        <v>45392.40878111111</v>
      </c>
      <c r="B6623" t="n">
        <v>0.6967134492499999</v>
      </c>
      <c r="C6623" t="n">
        <v>0.1283051795487183</v>
      </c>
      <c r="D6623" t="n">
        <v>-0.8331827906499999</v>
      </c>
      <c r="E6623" t="n">
        <v>-2.03815611903567</v>
      </c>
      <c r="F6623" t="n">
        <v>-8.73644047885</v>
      </c>
      <c r="G6623" t="n">
        <v>-8.772359517540467</v>
      </c>
    </row>
    <row r="6624">
      <c r="A6624" s="3" t="n">
        <v>45392.40878166667</v>
      </c>
      <c r="B6624" t="n">
        <v>0.25378629535</v>
      </c>
      <c r="C6624" t="n">
        <v>0.1260842133466203</v>
      </c>
      <c r="D6624" t="n">
        <v>-1.51552949765</v>
      </c>
      <c r="E6624" t="n">
        <v>-1.877454499767022</v>
      </c>
      <c r="F6624" t="n">
        <v>-8.46828744125</v>
      </c>
      <c r="G6624" t="n">
        <v>-8.577744170920768</v>
      </c>
    </row>
    <row r="6625">
      <c r="A6625" s="3" t="n">
        <v>45392.4087822338</v>
      </c>
      <c r="B6625" t="n">
        <v>0.3734960719</v>
      </c>
      <c r="C6625" t="n">
        <v>0.1345120575003501</v>
      </c>
      <c r="D6625" t="n">
        <v>2.243369254</v>
      </c>
      <c r="E6625" t="n">
        <v>-1.097876846778208</v>
      </c>
      <c r="F6625" t="n">
        <v>-8.966288741549999</v>
      </c>
      <c r="G6625" t="n">
        <v>-9.056791731296412</v>
      </c>
    </row>
    <row r="6626">
      <c r="A6626" s="3" t="n">
        <v>45392.40878280093</v>
      </c>
      <c r="B6626" t="n">
        <v>1.03669039145</v>
      </c>
      <c r="C6626" t="n">
        <v>0.2328364563938236</v>
      </c>
      <c r="D6626" t="n">
        <v>-3.08612333505</v>
      </c>
      <c r="E6626" t="n">
        <v>-0.1182131308884616</v>
      </c>
      <c r="F6626" t="n">
        <v>-10.15860086185</v>
      </c>
      <c r="G6626" t="n">
        <v>-9.084066013707599</v>
      </c>
    </row>
    <row r="6627">
      <c r="A6627" s="3" t="n">
        <v>45392.40878336805</v>
      </c>
      <c r="B6627" t="n">
        <v>-0.7709301764499999</v>
      </c>
      <c r="C6627" t="n">
        <v>0.1874689961699307</v>
      </c>
      <c r="D6627" t="n">
        <v>-2.09731881555</v>
      </c>
      <c r="E6627" t="n">
        <v>-0.2855405709398607</v>
      </c>
      <c r="F6627" t="n">
        <v>-8.872909820249999</v>
      </c>
      <c r="G6627" t="n">
        <v>-9.730198133817042</v>
      </c>
    </row>
    <row r="6628">
      <c r="A6628" s="3" t="n">
        <v>45392.40878392361</v>
      </c>
      <c r="B6628" t="n">
        <v>-0.4141936694</v>
      </c>
      <c r="C6628" t="n">
        <v>-0.01853868317832169</v>
      </c>
      <c r="D6628" t="n">
        <v>1.07499516635</v>
      </c>
      <c r="E6628" t="n">
        <v>0.3135453687684159</v>
      </c>
      <c r="F6628" t="n">
        <v>-9.629483061099998</v>
      </c>
      <c r="G6628" t="n">
        <v>-9.619825156721355</v>
      </c>
    </row>
    <row r="6629">
      <c r="A6629" s="3" t="n">
        <v>45392.40878449074</v>
      </c>
      <c r="B6629" t="n">
        <v>0.25857194055</v>
      </c>
      <c r="C6629" t="n">
        <v>-0.06508991349603752</v>
      </c>
      <c r="D6629" t="n">
        <v>1.38145297885</v>
      </c>
      <c r="E6629" t="n">
        <v>-0.1115912419094408</v>
      </c>
      <c r="F6629" t="n">
        <v>-10.4842110618</v>
      </c>
      <c r="G6629" t="n">
        <v>-9.773165890784409</v>
      </c>
    </row>
    <row r="6630">
      <c r="A6630" s="3" t="n">
        <v>45392.40878509259</v>
      </c>
      <c r="B6630" t="n">
        <v>0.3088506351</v>
      </c>
      <c r="C6630" t="n">
        <v>-0.08680643132016344</v>
      </c>
      <c r="D6630" t="n">
        <v>0.36391497485</v>
      </c>
      <c r="E6630" t="n">
        <v>-0.703428832864221</v>
      </c>
      <c r="F6630" t="n">
        <v>-9.042898291349999</v>
      </c>
      <c r="G6630" t="n">
        <v>-9.659928777546298</v>
      </c>
    </row>
    <row r="6631">
      <c r="A6631" s="3" t="n">
        <v>45392.408785625</v>
      </c>
      <c r="B6631" t="n">
        <v>-0.18674803595</v>
      </c>
      <c r="C6631" t="n">
        <v>0.05471351770442903</v>
      </c>
      <c r="D6631" t="n">
        <v>-1.57538928925</v>
      </c>
      <c r="E6631" t="n">
        <v>-0.5348424841209803</v>
      </c>
      <c r="F6631" t="n">
        <v>-10.37646539825</v>
      </c>
      <c r="G6631" t="n">
        <v>-9.474051658981729</v>
      </c>
    </row>
    <row r="6632">
      <c r="A6632" s="3" t="n">
        <v>45392.40878618055</v>
      </c>
      <c r="B6632" t="n">
        <v>0.0742167272</v>
      </c>
      <c r="C6632" t="n">
        <v>0.3425145786176</v>
      </c>
      <c r="D6632" t="n">
        <v>0.93613300235</v>
      </c>
      <c r="E6632" t="n">
        <v>-1.21019686679639</v>
      </c>
      <c r="F6632" t="n">
        <v>-8.2671824697</v>
      </c>
      <c r="G6632" t="n">
        <v>-9.607233783870539</v>
      </c>
    </row>
    <row r="6633">
      <c r="A6633" s="3" t="n">
        <v>45392.40878675926</v>
      </c>
      <c r="B6633" t="n">
        <v>0.19392650375</v>
      </c>
      <c r="C6633" t="n">
        <v>0.2613295522425415</v>
      </c>
      <c r="D6633" t="n">
        <v>-6.461954724399999</v>
      </c>
      <c r="E6633" t="n">
        <v>-2.048155564574365</v>
      </c>
      <c r="F6633" t="n">
        <v>-10.22803194385</v>
      </c>
      <c r="G6633" t="n">
        <v>-9.31653048032182</v>
      </c>
    </row>
    <row r="6634">
      <c r="A6634" s="3" t="n">
        <v>45392.40878787037</v>
      </c>
      <c r="B6634" t="n">
        <v>0.5793964953</v>
      </c>
      <c r="C6634" t="n">
        <v>0.2221016492610729</v>
      </c>
      <c r="D6634" t="n">
        <v>-1.10372865085</v>
      </c>
      <c r="E6634" t="n">
        <v>-2.298133519403736</v>
      </c>
      <c r="F6634" t="n">
        <v>-8.76995960855</v>
      </c>
      <c r="G6634" t="n">
        <v>-9.260242458098277</v>
      </c>
    </row>
    <row r="6635">
      <c r="A6635" s="3" t="n">
        <v>45392.40878791667</v>
      </c>
      <c r="B6635" t="n">
        <v>0.6392562868999999</v>
      </c>
      <c r="C6635" t="n">
        <v>0.1638259630962708</v>
      </c>
      <c r="D6635" t="n">
        <v>-1.06781669855</v>
      </c>
      <c r="E6635" t="n">
        <v>-2.16071894495595</v>
      </c>
      <c r="F6635" t="n">
        <v>-9.3302037164</v>
      </c>
      <c r="G6635" t="n">
        <v>-9.281835215542216</v>
      </c>
    </row>
    <row r="6636">
      <c r="A6636" s="3" t="n">
        <v>45392.4087884375</v>
      </c>
      <c r="B6636" t="n">
        <v>-0.22026716565</v>
      </c>
      <c r="C6636" t="n">
        <v>-0.01362973478461542</v>
      </c>
      <c r="D6636" t="n">
        <v>-1.96563511935</v>
      </c>
      <c r="E6636" t="n">
        <v>-1.862208039291847</v>
      </c>
      <c r="F6636" t="n">
        <v>-9.722852175749999</v>
      </c>
      <c r="G6636" t="n">
        <v>-8.986773484699908</v>
      </c>
    </row>
    <row r="6637">
      <c r="A6637" s="3" t="n">
        <v>45392.40878900463</v>
      </c>
      <c r="B6637" t="n">
        <v>-0.4692678157999999</v>
      </c>
      <c r="C6637" t="n">
        <v>-0.05821506323752926</v>
      </c>
      <c r="D6637" t="n">
        <v>-1.17794537805</v>
      </c>
      <c r="E6637" t="n">
        <v>-1.083222031327043</v>
      </c>
      <c r="F6637" t="n">
        <v>-8.353373116549999</v>
      </c>
      <c r="G6637" t="n">
        <v>-9.228721690503171</v>
      </c>
    </row>
    <row r="6638">
      <c r="A6638" s="3" t="n">
        <v>45392.40878958334</v>
      </c>
      <c r="B6638" t="n">
        <v>0.22744563345</v>
      </c>
      <c r="C6638" t="n">
        <v>-0.03415091569696985</v>
      </c>
      <c r="D6638" t="n">
        <v>-0.007178467799999999</v>
      </c>
      <c r="E6638" t="n">
        <v>0.5770548547264585</v>
      </c>
      <c r="F6638" t="n">
        <v>-9.804257177399998</v>
      </c>
      <c r="G6638" t="n">
        <v>-8.903478588437437</v>
      </c>
    </row>
    <row r="6639">
      <c r="A6639" s="3" t="n">
        <v>45392.40879069445</v>
      </c>
      <c r="B6639" t="n">
        <v>-0.4764462836</v>
      </c>
      <c r="C6639" t="n">
        <v>0.07515082775699321</v>
      </c>
      <c r="D6639" t="n">
        <v>0.4572938961499999</v>
      </c>
      <c r="E6639" t="n">
        <v>1.067843489677742</v>
      </c>
      <c r="F6639" t="n">
        <v>-8.56645200775</v>
      </c>
      <c r="G6639" t="n">
        <v>-9.272984496753637</v>
      </c>
    </row>
    <row r="6640">
      <c r="A6640" s="3" t="n">
        <v>45392.40879071759</v>
      </c>
      <c r="B6640" t="n">
        <v>-0.1675956485</v>
      </c>
      <c r="C6640" t="n">
        <v>0.2656539648620054</v>
      </c>
      <c r="D6640" t="n">
        <v>1.79564664825</v>
      </c>
      <c r="E6640" t="n">
        <v>2.381093618006767</v>
      </c>
      <c r="F6640" t="n">
        <v>-9.00220069385</v>
      </c>
      <c r="G6640" t="n">
        <v>-9.438904716819025</v>
      </c>
    </row>
    <row r="6641">
      <c r="A6641" s="3" t="n">
        <v>45392.40879126157</v>
      </c>
      <c r="B6641" t="n">
        <v>1.37906015625</v>
      </c>
      <c r="C6641" t="n">
        <v>0.2634945816787885</v>
      </c>
      <c r="D6641" t="n">
        <v>4.88177978995</v>
      </c>
      <c r="E6641" t="n">
        <v>2.69245653853404</v>
      </c>
      <c r="F6641" t="n">
        <v>-10.7188449697</v>
      </c>
      <c r="G6641" t="n">
        <v>-10.07673348465329</v>
      </c>
    </row>
    <row r="6642">
      <c r="A6642" s="3" t="n">
        <v>45392.40879184028</v>
      </c>
      <c r="B6642" t="n">
        <v>0.6847395296</v>
      </c>
      <c r="C6642" t="n">
        <v>0.4042514636086258</v>
      </c>
      <c r="D6642" t="n">
        <v>3.7373535416</v>
      </c>
      <c r="E6642" t="n">
        <v>2.738722690222036</v>
      </c>
      <c r="F6642" t="n">
        <v>-9.232039149899999</v>
      </c>
      <c r="G6642" t="n">
        <v>-10.50536684040621</v>
      </c>
    </row>
    <row r="6643">
      <c r="A6643" s="3" t="n">
        <v>45392.40879239584</v>
      </c>
      <c r="B6643" t="n">
        <v>0.6081299797999999</v>
      </c>
      <c r="C6643" t="n">
        <v>0.6080437315705145</v>
      </c>
      <c r="D6643" t="n">
        <v>2.88022291165</v>
      </c>
      <c r="E6643" t="n">
        <v>3.341006603640569</v>
      </c>
      <c r="F6643" t="n">
        <v>-12.2846531619</v>
      </c>
      <c r="G6643" t="n">
        <v>-10.73670013623115</v>
      </c>
    </row>
    <row r="6644">
      <c r="A6644" s="3" t="n">
        <v>45392.40879295139</v>
      </c>
      <c r="B6644" t="n">
        <v>0.1101286795</v>
      </c>
      <c r="C6644" t="n">
        <v>0.8574585240935922</v>
      </c>
      <c r="D6644" t="n">
        <v>3.399769422</v>
      </c>
      <c r="E6644" t="n">
        <v>3.712035308684976</v>
      </c>
      <c r="F6644" t="n">
        <v>-10.91277147345</v>
      </c>
      <c r="G6644" t="n">
        <v>-11.20130341552975</v>
      </c>
    </row>
    <row r="6645">
      <c r="A6645" s="3" t="n">
        <v>45392.40879351852</v>
      </c>
      <c r="B6645" t="n">
        <v>-0.22265998825</v>
      </c>
      <c r="C6645" t="n">
        <v>0.8423460878350839</v>
      </c>
      <c r="D6645" t="n">
        <v>-0.821208871</v>
      </c>
      <c r="E6645" t="n">
        <v>3.618995322582061</v>
      </c>
      <c r="F6645" t="n">
        <v>-12.31337683975</v>
      </c>
      <c r="G6645" t="n">
        <v>-11.32452875037847</v>
      </c>
    </row>
    <row r="6646">
      <c r="A6646" s="3" t="n">
        <v>45392.40879408565</v>
      </c>
      <c r="B6646" t="n">
        <v>2.18830491425</v>
      </c>
      <c r="C6646" t="n">
        <v>0.9773474948845016</v>
      </c>
      <c r="D6646" t="n">
        <v>4.903325</v>
      </c>
      <c r="E6646" t="n">
        <v>3.162253684840801</v>
      </c>
      <c r="F6646" t="n">
        <v>-9.694118691249999</v>
      </c>
      <c r="G6646" t="n">
        <v>-11.44380429120959</v>
      </c>
    </row>
    <row r="6647">
      <c r="A6647" s="3" t="n">
        <v>45392.40879576389</v>
      </c>
      <c r="B6647" t="n">
        <v>1.62087253195</v>
      </c>
      <c r="C6647" t="n">
        <v>1.131218770998488</v>
      </c>
      <c r="D6647" t="n">
        <v>6.629540566249999</v>
      </c>
      <c r="E6647" t="n">
        <v>2.772350195977164</v>
      </c>
      <c r="F6647" t="n">
        <v>-11.52090145325</v>
      </c>
      <c r="G6647" t="n">
        <v>-11.43024274578849</v>
      </c>
    </row>
    <row r="6648">
      <c r="A6648" s="3" t="n">
        <v>45392.40879579861</v>
      </c>
      <c r="B6648" t="n">
        <v>0.8571208232999998</v>
      </c>
      <c r="C6648" t="n">
        <v>1.197491425918768</v>
      </c>
      <c r="D6648" t="n">
        <v>1.7094560014</v>
      </c>
      <c r="E6648" t="n">
        <v>1.762605255562476</v>
      </c>
      <c r="F6648" t="n">
        <v>-11.6430040524</v>
      </c>
      <c r="G6648" t="n">
        <v>-11.06261301649036</v>
      </c>
    </row>
    <row r="6649">
      <c r="A6649" s="3" t="n">
        <v>45392.40879634259</v>
      </c>
      <c r="B6649" t="n">
        <v>0.7757256283</v>
      </c>
      <c r="C6649" t="n">
        <v>1.221931495042661</v>
      </c>
      <c r="D6649" t="n">
        <v>0.02393803265</v>
      </c>
      <c r="E6649" t="n">
        <v>0.8432475224180677</v>
      </c>
      <c r="F6649" t="n">
        <v>-10.94389778055</v>
      </c>
      <c r="G6649" t="n">
        <v>-10.93342180954304</v>
      </c>
    </row>
    <row r="6650">
      <c r="A6650" s="3" t="n">
        <v>45392.40879690972</v>
      </c>
      <c r="B6650" t="n">
        <v>1.6376320968</v>
      </c>
      <c r="C6650" t="n">
        <v>0.7845227876924264</v>
      </c>
      <c r="D6650" t="n">
        <v>-1.4676436257</v>
      </c>
      <c r="E6650" t="n">
        <v>-0.6059697965404445</v>
      </c>
      <c r="F6650" t="n">
        <v>-11.1282529939</v>
      </c>
      <c r="G6650" t="n">
        <v>-10.22281297730411</v>
      </c>
    </row>
    <row r="6651">
      <c r="A6651" s="3" t="n">
        <v>45392.40879746528</v>
      </c>
      <c r="B6651" t="n">
        <v>-0.22744563345</v>
      </c>
      <c r="C6651" t="n">
        <v>0.06211020061142197</v>
      </c>
      <c r="D6651" t="n">
        <v>-2.98078030075</v>
      </c>
      <c r="E6651" t="n">
        <v>-2.842024684059216</v>
      </c>
      <c r="F6651" t="n">
        <v>-9.200912842799999</v>
      </c>
      <c r="G6651" t="n">
        <v>-9.997986519480449</v>
      </c>
    </row>
    <row r="6652">
      <c r="A6652" s="3" t="n">
        <v>45392.40879802084</v>
      </c>
      <c r="B6652" t="n">
        <v>0.2394195531</v>
      </c>
      <c r="C6652" t="n">
        <v>-0.1452072951432406</v>
      </c>
      <c r="D6652" t="n">
        <v>-4.146761565799999</v>
      </c>
      <c r="E6652" t="n">
        <v>-3.937462898152109</v>
      </c>
      <c r="F6652" t="n">
        <v>-9.713280885349999</v>
      </c>
      <c r="G6652" t="n">
        <v>-9.156766436227414</v>
      </c>
    </row>
    <row r="6653">
      <c r="A6653" s="3" t="n">
        <v>45392.40879859954</v>
      </c>
      <c r="B6653" t="n">
        <v>-0.29687671545</v>
      </c>
      <c r="C6653" t="n">
        <v>-0.1196917176840331</v>
      </c>
      <c r="D6653" t="n">
        <v>-2.382231418</v>
      </c>
      <c r="E6653" t="n">
        <v>-3.588294038893367</v>
      </c>
      <c r="F6653" t="n">
        <v>-8.449135053799999</v>
      </c>
      <c r="G6653" t="n">
        <v>-8.860515266178929</v>
      </c>
    </row>
    <row r="6654">
      <c r="A6654" s="3" t="n">
        <v>45392.40879972222</v>
      </c>
      <c r="B6654" t="n">
        <v>-1.4245532056</v>
      </c>
      <c r="C6654" t="n">
        <v>0.1303592955448722</v>
      </c>
      <c r="D6654" t="n">
        <v>-5.707774306149999</v>
      </c>
      <c r="E6654" t="n">
        <v>-3.001619066250824</v>
      </c>
      <c r="F6654" t="n">
        <v>-7.61355944055</v>
      </c>
      <c r="G6654" t="n">
        <v>-8.818121804008648</v>
      </c>
    </row>
    <row r="6655">
      <c r="A6655" s="3" t="n">
        <v>45392.40879976852</v>
      </c>
      <c r="B6655" t="n">
        <v>0.11253130875</v>
      </c>
      <c r="C6655" t="n">
        <v>0.2250892943311195</v>
      </c>
      <c r="D6655" t="n">
        <v>-2.16674989755</v>
      </c>
      <c r="E6655" t="n">
        <v>-1.834995477055483</v>
      </c>
      <c r="F6655" t="n">
        <v>-10.0484623757</v>
      </c>
      <c r="G6655" t="n">
        <v>-9.24784424653534</v>
      </c>
    </row>
    <row r="6656">
      <c r="A6656" s="3" t="n">
        <v>45392.40880028935</v>
      </c>
      <c r="B6656" t="n">
        <v>1.54665580475</v>
      </c>
      <c r="C6656" t="n">
        <v>0.6271909070946404</v>
      </c>
      <c r="D6656" t="n">
        <v>0.2035076008</v>
      </c>
      <c r="E6656" t="n">
        <v>-0.9062793195362495</v>
      </c>
      <c r="F6656" t="n">
        <v>-8.638275912349998</v>
      </c>
      <c r="G6656" t="n">
        <v>-9.764613097565643</v>
      </c>
    </row>
    <row r="6657">
      <c r="A6657" s="3" t="n">
        <v>45392.40880085648</v>
      </c>
      <c r="B6657" t="n">
        <v>1.57298666</v>
      </c>
      <c r="C6657" t="n">
        <v>0.5569997068526822</v>
      </c>
      <c r="D6657" t="n">
        <v>1.6328464516</v>
      </c>
      <c r="E6657" t="n">
        <v>0.05592174727494206</v>
      </c>
      <c r="F6657" t="n">
        <v>-11.2072553663</v>
      </c>
      <c r="G6657" t="n">
        <v>-9.936793343510983</v>
      </c>
    </row>
    <row r="6658">
      <c r="A6658" s="3" t="n">
        <v>45392.40880141204</v>
      </c>
      <c r="B6658" t="n">
        <v>1.3287814617</v>
      </c>
      <c r="C6658" t="n">
        <v>0.7621468240892795</v>
      </c>
      <c r="D6658" t="n">
        <v>1.17076691025</v>
      </c>
      <c r="E6658" t="n">
        <v>0.8833147740585108</v>
      </c>
      <c r="F6658" t="n">
        <v>-10.67813756555</v>
      </c>
      <c r="G6658" t="n">
        <v>-10.38804830916285</v>
      </c>
    </row>
    <row r="6659">
      <c r="A6659" s="3" t="n">
        <v>45392.40880197917</v>
      </c>
      <c r="B6659" t="n">
        <v>-0.4716606384</v>
      </c>
      <c r="C6659" t="n">
        <v>1.028735209538814</v>
      </c>
      <c r="D6659" t="n">
        <v>1.7405823085</v>
      </c>
      <c r="E6659" t="n">
        <v>2.060032995017722</v>
      </c>
      <c r="F6659" t="n">
        <v>-11.52568709845</v>
      </c>
      <c r="G6659" t="n">
        <v>-10.58506011301506</v>
      </c>
    </row>
    <row r="6660">
      <c r="A6660" s="3" t="n">
        <v>45392.40880310185</v>
      </c>
      <c r="B6660" t="n">
        <v>0.4309532342499999</v>
      </c>
      <c r="C6660" t="n">
        <v>0.6264205250162023</v>
      </c>
      <c r="D6660" t="n">
        <v>-0.24900065015</v>
      </c>
      <c r="E6660" t="n">
        <v>1.98719107328229</v>
      </c>
      <c r="F6660" t="n">
        <v>-9.210493939849998</v>
      </c>
      <c r="G6660" t="n">
        <v>-10.55595665035597</v>
      </c>
    </row>
    <row r="6661">
      <c r="A6661" s="3" t="n">
        <v>45392.40880313658</v>
      </c>
      <c r="B6661" t="n">
        <v>-0.4453199764999999</v>
      </c>
      <c r="C6661" t="n">
        <v>0.1154354715687649</v>
      </c>
      <c r="D6661" t="n">
        <v>2.4588409678</v>
      </c>
      <c r="E6661" t="n">
        <v>1.744701170077977</v>
      </c>
      <c r="F6661" t="n">
        <v>-9.593561302149999</v>
      </c>
      <c r="G6661" t="n">
        <v>-10.50820160231728</v>
      </c>
    </row>
    <row r="6662">
      <c r="A6662" s="3" t="n">
        <v>45392.40880368056</v>
      </c>
      <c r="B6662" t="n">
        <v>1.6328464516</v>
      </c>
      <c r="C6662" t="n">
        <v>0.01250770772494178</v>
      </c>
      <c r="D6662" t="n">
        <v>2.64558900375</v>
      </c>
      <c r="E6662" t="n">
        <v>1.358435696911775</v>
      </c>
      <c r="F6662" t="n">
        <v>-11.07558147675</v>
      </c>
      <c r="G6662" t="n">
        <v>-10.06846739307625</v>
      </c>
    </row>
    <row r="6663">
      <c r="A6663" s="3" t="n">
        <v>45392.40880424769</v>
      </c>
      <c r="B6663" t="n">
        <v>0.5051797681</v>
      </c>
      <c r="C6663" t="n">
        <v>-0.1137658265431239</v>
      </c>
      <c r="D6663" t="n">
        <v>2.12605230005</v>
      </c>
      <c r="E6663" t="n">
        <v>0.7322828088610743</v>
      </c>
      <c r="F6663" t="n">
        <v>-10.09156260245</v>
      </c>
      <c r="G6663" t="n">
        <v>-9.836766062134759</v>
      </c>
    </row>
    <row r="6664">
      <c r="A6664" s="3" t="n">
        <v>45392.40880480324</v>
      </c>
      <c r="B6664" t="n">
        <v>-1.69269643655</v>
      </c>
      <c r="C6664" t="n">
        <v>-0.02203213651072255</v>
      </c>
      <c r="D6664" t="n">
        <v>-1.07260234375</v>
      </c>
      <c r="E6664" t="n">
        <v>0.4107013818931248</v>
      </c>
      <c r="F6664" t="n">
        <v>-10.1466269422</v>
      </c>
      <c r="G6664" t="n">
        <v>-9.483232900736155</v>
      </c>
    </row>
    <row r="6665">
      <c r="A6665" s="3" t="n">
        <v>45392.40880537037</v>
      </c>
      <c r="B6665" t="n">
        <v>-0.4716606384</v>
      </c>
      <c r="C6665" t="n">
        <v>-0.05172854717529149</v>
      </c>
      <c r="D6665" t="n">
        <v>-0.6392562868999999</v>
      </c>
      <c r="E6665" t="n">
        <v>-0.2810155220335672</v>
      </c>
      <c r="F6665" t="n">
        <v>-8.631097444549999</v>
      </c>
      <c r="G6665" t="n">
        <v>-9.681973440966576</v>
      </c>
    </row>
    <row r="6666">
      <c r="A6666" s="3" t="n">
        <v>45392.4088059375</v>
      </c>
      <c r="B6666" t="n">
        <v>0.6871323522</v>
      </c>
      <c r="C6666" t="n">
        <v>-0.1720821108673665</v>
      </c>
      <c r="D6666" t="n">
        <v>-1.54426298215</v>
      </c>
      <c r="E6666" t="n">
        <v>-1.143357483515272</v>
      </c>
      <c r="F6666" t="n">
        <v>-9.035719823549998</v>
      </c>
      <c r="G6666" t="n">
        <v>-9.079387967345712</v>
      </c>
    </row>
    <row r="6667">
      <c r="A6667" s="3" t="n">
        <v>45392.40880649305</v>
      </c>
      <c r="B6667" t="n">
        <v>-0.612915625</v>
      </c>
      <c r="C6667" t="n">
        <v>-0.4680313092456891</v>
      </c>
      <c r="D6667" t="n">
        <v>-1.86268490765</v>
      </c>
      <c r="E6667" t="n">
        <v>-1.543724942240797</v>
      </c>
      <c r="F6667" t="n">
        <v>-8.789111995999999</v>
      </c>
      <c r="G6667" t="n">
        <v>-8.758027590040934</v>
      </c>
    </row>
    <row r="6668">
      <c r="A6668" s="3" t="n">
        <v>45392.40880706019</v>
      </c>
      <c r="B6668" t="n">
        <v>0.474053461</v>
      </c>
      <c r="C6668" t="n">
        <v>-0.2331045276864809</v>
      </c>
      <c r="D6668" t="n">
        <v>0.29448389285</v>
      </c>
      <c r="E6668" t="n">
        <v>-1.573972765519119</v>
      </c>
      <c r="F6668" t="n">
        <v>-8.87769546545</v>
      </c>
      <c r="G6668" t="n">
        <v>-8.815114499919954</v>
      </c>
    </row>
    <row r="6669">
      <c r="A6669" s="3" t="n">
        <v>45392.40880762732</v>
      </c>
      <c r="B6669" t="n">
        <v>0.007178467799999999</v>
      </c>
      <c r="C6669" t="n">
        <v>-0.01388626211864806</v>
      </c>
      <c r="D6669" t="n">
        <v>-2.9664135585</v>
      </c>
      <c r="E6669" t="n">
        <v>-0.9508827982924268</v>
      </c>
      <c r="F6669" t="n">
        <v>-9.773130870299999</v>
      </c>
      <c r="G6669" t="n">
        <v>-8.649568829878461</v>
      </c>
    </row>
    <row r="6670">
      <c r="A6670" s="3" t="n">
        <v>45392.40880819444</v>
      </c>
      <c r="B6670" t="n">
        <v>-1.06781669855</v>
      </c>
      <c r="C6670" t="n">
        <v>0.03547769372179498</v>
      </c>
      <c r="D6670" t="n">
        <v>-0.11731695395</v>
      </c>
      <c r="E6670" t="n">
        <v>-0.4713278523610736</v>
      </c>
      <c r="F6670" t="n">
        <v>-6.92642708835</v>
      </c>
      <c r="G6670" t="n">
        <v>-8.942628243952822</v>
      </c>
    </row>
    <row r="6671">
      <c r="A6671" s="3" t="n">
        <v>45392.40880876157</v>
      </c>
      <c r="B6671" t="n">
        <v>0.0957717439</v>
      </c>
      <c r="C6671" t="n">
        <v>0.3573883178148028</v>
      </c>
      <c r="D6671" t="n">
        <v>-0.3758888945</v>
      </c>
      <c r="E6671" t="n">
        <v>-0.1339635937393943</v>
      </c>
      <c r="F6671" t="n">
        <v>-10.43871801245</v>
      </c>
      <c r="G6671" t="n">
        <v>-9.157113097876016</v>
      </c>
    </row>
    <row r="6672">
      <c r="A6672" s="3" t="n">
        <v>45392.40880931713</v>
      </c>
      <c r="B6672" t="n">
        <v>1.0247164718</v>
      </c>
      <c r="C6672" t="n">
        <v>0.4826737120839174</v>
      </c>
      <c r="D6672" t="n">
        <v>0.3016721673</v>
      </c>
      <c r="E6672" t="n">
        <v>-0.1875797267354317</v>
      </c>
      <c r="F6672" t="n">
        <v>-9.3589372009</v>
      </c>
      <c r="G6672" t="n">
        <v>-9.661397900581729</v>
      </c>
    </row>
    <row r="6673">
      <c r="A6673" s="3" t="n">
        <v>45392.40880987269</v>
      </c>
      <c r="B6673" t="n">
        <v>0.6751682392</v>
      </c>
      <c r="C6673" t="n">
        <v>0.5927791436514003</v>
      </c>
      <c r="D6673" t="n">
        <v>1.4724292709</v>
      </c>
      <c r="E6673" t="n">
        <v>0.05819668434102578</v>
      </c>
      <c r="F6673" t="n">
        <v>-8.89925048215</v>
      </c>
      <c r="G6673" t="n">
        <v>-10.00092814873126</v>
      </c>
    </row>
    <row r="6674">
      <c r="A6674" s="3" t="n">
        <v>45392.40881045139</v>
      </c>
      <c r="B6674" t="n">
        <v>1.642417742</v>
      </c>
      <c r="C6674" t="n">
        <v>0.8511194049525665</v>
      </c>
      <c r="D6674" t="n">
        <v>-0.11731695395</v>
      </c>
      <c r="E6674" t="n">
        <v>0.3026835552314695</v>
      </c>
      <c r="F6674" t="n">
        <v>-11.5352681955</v>
      </c>
      <c r="G6674" t="n">
        <v>-10.36295405190446</v>
      </c>
    </row>
    <row r="6675">
      <c r="A6675" s="3" t="n">
        <v>45392.40881101852</v>
      </c>
      <c r="B6675" t="n">
        <v>1.18033820065</v>
      </c>
      <c r="C6675" t="n">
        <v>1.033240233677276</v>
      </c>
      <c r="D6675" t="n">
        <v>-1.58256775705</v>
      </c>
      <c r="E6675" t="n">
        <v>-0.2910560229181826</v>
      </c>
      <c r="F6675" t="n">
        <v>-10.8026329873</v>
      </c>
      <c r="G6675" t="n">
        <v>-10.78153748873127</v>
      </c>
    </row>
    <row r="6676">
      <c r="A6676" s="3" t="n">
        <v>45392.40881157407</v>
      </c>
      <c r="B6676" t="n">
        <v>-0.7733229990499999</v>
      </c>
      <c r="C6676" t="n">
        <v>0.9515236365817042</v>
      </c>
      <c r="D6676" t="n">
        <v>-0.8667019203499999</v>
      </c>
      <c r="E6676" t="n">
        <v>-0.4432409667000012</v>
      </c>
      <c r="F6676" t="n">
        <v>-11.28387472275</v>
      </c>
      <c r="G6676" t="n">
        <v>-10.46560873826366</v>
      </c>
    </row>
    <row r="6677">
      <c r="A6677" s="3" t="n">
        <v>45392.40881214121</v>
      </c>
      <c r="B6677" t="n">
        <v>1.6711512265</v>
      </c>
      <c r="C6677" t="n">
        <v>0.8894536455212148</v>
      </c>
      <c r="D6677" t="n">
        <v>1.24976928265</v>
      </c>
      <c r="E6677" t="n">
        <v>-0.8067851175959231</v>
      </c>
      <c r="F6677" t="n">
        <v>-9.9119930343</v>
      </c>
      <c r="G6677" t="n">
        <v>-10.793758037628</v>
      </c>
    </row>
    <row r="6678">
      <c r="A6678" s="3" t="n">
        <v>45392.40881270833</v>
      </c>
      <c r="B6678" t="n">
        <v>0.96965213205</v>
      </c>
      <c r="C6678" t="n">
        <v>0.8547566434329861</v>
      </c>
      <c r="D6678" t="n">
        <v>-2.30321923895</v>
      </c>
      <c r="E6678" t="n">
        <v>-1.398296643153034</v>
      </c>
      <c r="F6678" t="n">
        <v>-10.5895540961</v>
      </c>
      <c r="G6678" t="n">
        <v>-10.72163577313103</v>
      </c>
    </row>
    <row r="6679">
      <c r="A6679" s="3" t="n">
        <v>45392.40881326389</v>
      </c>
      <c r="B6679" t="n">
        <v>0.8571208232999998</v>
      </c>
      <c r="C6679" t="n">
        <v>0.7101284892635218</v>
      </c>
      <c r="D6679" t="n">
        <v>-1.8076205679</v>
      </c>
      <c r="E6679" t="n">
        <v>-1.567838123031356</v>
      </c>
      <c r="F6679" t="n">
        <v>-10.0412839079</v>
      </c>
      <c r="G6679" t="n">
        <v>-10.30368323078756</v>
      </c>
    </row>
    <row r="6680">
      <c r="A6680" s="3" t="n">
        <v>45392.40881383102</v>
      </c>
      <c r="B6680" t="n">
        <v>0.8738803881499999</v>
      </c>
      <c r="C6680" t="n">
        <v>0.7671085318027993</v>
      </c>
      <c r="D6680" t="n">
        <v>-0.39743410455</v>
      </c>
      <c r="E6680" t="n">
        <v>-1.436842743936601</v>
      </c>
      <c r="F6680" t="n">
        <v>-10.10113389285</v>
      </c>
      <c r="G6680" t="n">
        <v>-10.09372557454711</v>
      </c>
    </row>
    <row r="6681">
      <c r="A6681" s="3" t="n">
        <v>45392.40881439815</v>
      </c>
      <c r="B6681" t="n">
        <v>0.6608014969499999</v>
      </c>
      <c r="C6681" t="n">
        <v>0.7777949000279742</v>
      </c>
      <c r="D6681" t="n">
        <v>-2.33434554605</v>
      </c>
      <c r="E6681" t="n">
        <v>-1.474334778430774</v>
      </c>
      <c r="F6681" t="n">
        <v>-11.49695361395</v>
      </c>
      <c r="G6681" t="n">
        <v>-9.922414851568444</v>
      </c>
    </row>
    <row r="6682">
      <c r="A6682" s="3" t="n">
        <v>45392.40881496527</v>
      </c>
      <c r="B6682" t="n">
        <v>0.2801171506</v>
      </c>
      <c r="C6682" t="n">
        <v>0.4145300443527983</v>
      </c>
      <c r="D6682" t="n">
        <v>-2.33673836865</v>
      </c>
      <c r="E6682" t="n">
        <v>-1.049422737751984</v>
      </c>
      <c r="F6682" t="n">
        <v>-9.0524793884</v>
      </c>
      <c r="G6682" t="n">
        <v>-10.11708764366938</v>
      </c>
    </row>
    <row r="6683">
      <c r="A6683" s="3" t="n">
        <v>45392.40881552083</v>
      </c>
      <c r="B6683" t="n">
        <v>0.35912932965</v>
      </c>
      <c r="C6683" t="n">
        <v>0.3686435860365976</v>
      </c>
      <c r="D6683" t="n">
        <v>0.3711032493</v>
      </c>
      <c r="E6683" t="n">
        <v>0.2387692967692315</v>
      </c>
      <c r="F6683" t="n">
        <v>-9.461887412599999</v>
      </c>
      <c r="G6683" t="n">
        <v>-9.95259030222695</v>
      </c>
    </row>
    <row r="6684">
      <c r="A6684" s="3" t="n">
        <v>45392.40881609954</v>
      </c>
      <c r="B6684" t="n">
        <v>0.56742257565</v>
      </c>
      <c r="C6684" t="n">
        <v>0.3462816809177166</v>
      </c>
      <c r="D6684" t="n">
        <v>1.7334038407</v>
      </c>
      <c r="E6684" t="n">
        <v>0.5860063374152695</v>
      </c>
      <c r="F6684" t="n">
        <v>-9.737218918</v>
      </c>
      <c r="G6684" t="n">
        <v>-10.18524642141366</v>
      </c>
    </row>
    <row r="6685">
      <c r="A6685" s="3" t="n">
        <v>45392.40881665509</v>
      </c>
      <c r="B6685" t="n">
        <v>0.2059004234</v>
      </c>
      <c r="C6685" t="n">
        <v>0.6292102769183001</v>
      </c>
      <c r="D6685" t="n">
        <v>1.3623005914</v>
      </c>
      <c r="E6685" t="n">
        <v>1.787381425327278</v>
      </c>
      <c r="F6685" t="n">
        <v>-10.7236306149</v>
      </c>
      <c r="G6685" t="n">
        <v>-10.05468203201378</v>
      </c>
    </row>
    <row r="6686">
      <c r="A6686" s="3" t="n">
        <v>45392.40881777778</v>
      </c>
      <c r="B6686" t="n">
        <v>0.5099654133</v>
      </c>
      <c r="C6686" t="n">
        <v>0.7459396319446407</v>
      </c>
      <c r="D6686" t="n">
        <v>3.48835289145</v>
      </c>
      <c r="E6686" t="n">
        <v>3.041222822237654</v>
      </c>
      <c r="F6686" t="n">
        <v>-10.9726214584</v>
      </c>
      <c r="G6686" t="n">
        <v>-10.17981687477497</v>
      </c>
    </row>
    <row r="6687">
      <c r="A6687" s="3" t="n">
        <v>45392.40881834491</v>
      </c>
      <c r="B6687" t="n">
        <v>0.8930327756000001</v>
      </c>
      <c r="C6687" t="n">
        <v>0.911497120256646</v>
      </c>
      <c r="D6687" t="n">
        <v>3.21062856345</v>
      </c>
      <c r="E6687" t="n">
        <v>3.600186990817726</v>
      </c>
      <c r="F6687" t="n">
        <v>-9.603142399199999</v>
      </c>
      <c r="G6687" t="n">
        <v>-10.58529528974047</v>
      </c>
    </row>
    <row r="6688">
      <c r="A6688" s="3" t="n">
        <v>45392.40881891204</v>
      </c>
      <c r="B6688" t="n">
        <v>1.2928695094</v>
      </c>
      <c r="C6688" t="n">
        <v>0.6784333736041976</v>
      </c>
      <c r="D6688" t="n">
        <v>1.2330097178</v>
      </c>
      <c r="E6688" t="n">
        <v>2.73610952659791</v>
      </c>
      <c r="F6688" t="n">
        <v>-11.3006342876</v>
      </c>
      <c r="G6688" t="n">
        <v>-10.53093161113068</v>
      </c>
    </row>
    <row r="6689">
      <c r="A6689" s="3" t="n">
        <v>45392.40881947917</v>
      </c>
      <c r="B6689" t="n">
        <v>1.69269643655</v>
      </c>
      <c r="C6689" t="n">
        <v>0.6529562226686498</v>
      </c>
      <c r="D6689" t="n">
        <v>6.6415144859</v>
      </c>
      <c r="E6689" t="n">
        <v>2.457126358484039</v>
      </c>
      <c r="F6689" t="n">
        <v>-9.27753219925</v>
      </c>
      <c r="G6689" t="n">
        <v>-10.56155974498255</v>
      </c>
    </row>
    <row r="6690">
      <c r="A6690" s="3" t="n">
        <v>45392.40882003473</v>
      </c>
      <c r="B6690" t="n">
        <v>-0.4381415087</v>
      </c>
      <c r="C6690" t="n">
        <v>0.6440765868352</v>
      </c>
      <c r="D6690" t="n">
        <v>1.24259081485</v>
      </c>
      <c r="E6690" t="n">
        <v>1.81650690151539</v>
      </c>
      <c r="F6690" t="n">
        <v>-11.52568709845</v>
      </c>
      <c r="G6690" t="n">
        <v>-10.3134000436442</v>
      </c>
    </row>
    <row r="6691">
      <c r="A6691" s="3" t="n">
        <v>45392.40882060185</v>
      </c>
      <c r="B6691" t="n">
        <v>0.3088506351</v>
      </c>
      <c r="C6691" t="n">
        <v>0.509142797666202</v>
      </c>
      <c r="D6691" t="n">
        <v>-0.62967518985</v>
      </c>
      <c r="E6691" t="n">
        <v>0.9559444469705156</v>
      </c>
      <c r="F6691" t="n">
        <v>-10.1202862803</v>
      </c>
      <c r="G6691" t="n">
        <v>-10.26481863104257</v>
      </c>
    </row>
    <row r="6692">
      <c r="A6692" s="3" t="n">
        <v>45392.40882116898</v>
      </c>
      <c r="B6692" t="n">
        <v>-0.76375170865</v>
      </c>
      <c r="C6692" t="n">
        <v>0.2711132057625882</v>
      </c>
      <c r="D6692" t="n">
        <v>-2.6982605209</v>
      </c>
      <c r="E6692" t="n">
        <v>0.4370777729165513</v>
      </c>
      <c r="F6692" t="n">
        <v>-9.737218918</v>
      </c>
      <c r="G6692" t="n">
        <v>-10.12659641381821</v>
      </c>
    </row>
    <row r="6693">
      <c r="A6693" s="3" t="n">
        <v>45392.40882172454</v>
      </c>
      <c r="B6693" t="n">
        <v>1.503555578</v>
      </c>
      <c r="C6693" t="n">
        <v>0.1295426233353151</v>
      </c>
      <c r="D6693" t="n">
        <v>2.78205834515</v>
      </c>
      <c r="E6693" t="n">
        <v>-0.6625016363138714</v>
      </c>
      <c r="F6693" t="n">
        <v>-10.50336344925</v>
      </c>
      <c r="G6693" t="n">
        <v>-9.923547348198511</v>
      </c>
    </row>
    <row r="6694">
      <c r="A6694" s="3" t="n">
        <v>45392.40882229167</v>
      </c>
      <c r="B6694" t="n">
        <v>0.25139347275</v>
      </c>
      <c r="C6694" t="n">
        <v>-0.1130963226615389</v>
      </c>
      <c r="D6694" t="n">
        <v>-1.8698731821</v>
      </c>
      <c r="E6694" t="n">
        <v>-1.946926522816323</v>
      </c>
      <c r="F6694" t="n">
        <v>-9.0237459039</v>
      </c>
      <c r="G6694" t="n">
        <v>-9.886251080955155</v>
      </c>
    </row>
    <row r="6695">
      <c r="A6695" s="3" t="n">
        <v>45392.40882284722</v>
      </c>
      <c r="B6695" t="n">
        <v>-0.16040737405</v>
      </c>
      <c r="C6695" t="n">
        <v>0.1051279052017486</v>
      </c>
      <c r="D6695" t="n">
        <v>-0.9888045194999999</v>
      </c>
      <c r="E6695" t="n">
        <v>-1.574490689223198</v>
      </c>
      <c r="F6695" t="n">
        <v>-10.02691716565</v>
      </c>
      <c r="G6695" t="n">
        <v>-9.318836826099092</v>
      </c>
    </row>
    <row r="6696">
      <c r="A6696" s="3" t="n">
        <v>45392.40882342593</v>
      </c>
      <c r="B6696" t="n">
        <v>-0.42138194385</v>
      </c>
      <c r="C6696" t="n">
        <v>0.06329330778484865</v>
      </c>
      <c r="D6696" t="n">
        <v>-1.99436860385</v>
      </c>
      <c r="E6696" t="n">
        <v>-1.701656628641264</v>
      </c>
      <c r="F6696" t="n">
        <v>-8.999807871249999</v>
      </c>
      <c r="G6696" t="n">
        <v>-9.412635467447227</v>
      </c>
    </row>
    <row r="6697">
      <c r="A6697" s="3" t="n">
        <v>45392.40882399306</v>
      </c>
      <c r="B6697" t="n">
        <v>-0.05027869455</v>
      </c>
      <c r="C6697" t="n">
        <v>0.1245889849631705</v>
      </c>
      <c r="D6697" t="n">
        <v>-4.55137413815</v>
      </c>
      <c r="E6697" t="n">
        <v>-1.311692105382521</v>
      </c>
      <c r="F6697" t="n">
        <v>-9.971852825899999</v>
      </c>
      <c r="G6697" t="n">
        <v>-9.287410970417275</v>
      </c>
    </row>
    <row r="6698">
      <c r="A6698" s="3" t="n">
        <v>45392.40882454861</v>
      </c>
      <c r="B6698" t="n">
        <v>-0.6703727873499999</v>
      </c>
      <c r="C6698" t="n">
        <v>-0.3872853647662017</v>
      </c>
      <c r="D6698" t="n">
        <v>-0.6177012702</v>
      </c>
      <c r="E6698" t="n">
        <v>-1.38202277036026</v>
      </c>
      <c r="F6698" t="n">
        <v>-8.700528526549999</v>
      </c>
      <c r="G6698" t="n">
        <v>-9.381169676526365</v>
      </c>
    </row>
    <row r="6699">
      <c r="A6699" s="3" t="n">
        <v>45392.40882511574</v>
      </c>
      <c r="B6699" t="n">
        <v>1.17794537805</v>
      </c>
      <c r="C6699" t="n">
        <v>-0.1565663446960378</v>
      </c>
      <c r="D6699" t="n">
        <v>0.9504997445999999</v>
      </c>
      <c r="E6699" t="n">
        <v>-0.9203276314027997</v>
      </c>
      <c r="F6699" t="n">
        <v>-8.650249832</v>
      </c>
      <c r="G6699" t="n">
        <v>-9.506041614202124</v>
      </c>
    </row>
    <row r="6700">
      <c r="A6700" s="3" t="n">
        <v>45392.40882568287</v>
      </c>
      <c r="B6700" t="n">
        <v>-0.2035076008</v>
      </c>
      <c r="C6700" t="n">
        <v>-0.007081978593356741</v>
      </c>
      <c r="D6700" t="n">
        <v>-1.30484342905</v>
      </c>
      <c r="E6700" t="n">
        <v>-0.7070710089586267</v>
      </c>
      <c r="F6700" t="n">
        <v>-10.74039017975</v>
      </c>
      <c r="G6700" t="n">
        <v>-9.456036842931727</v>
      </c>
    </row>
    <row r="6701">
      <c r="A6701" s="3" t="n">
        <v>45392.40882625</v>
      </c>
      <c r="B6701" t="n">
        <v>-0.36391497485</v>
      </c>
      <c r="C6701" t="n">
        <v>0.1435136478273897</v>
      </c>
      <c r="D6701" t="n">
        <v>1.8435325202</v>
      </c>
      <c r="E6701" t="n">
        <v>-0.385573087101283</v>
      </c>
      <c r="F6701" t="n">
        <v>-9.1266961156</v>
      </c>
      <c r="G6701" t="n">
        <v>-9.409274209585575</v>
      </c>
    </row>
    <row r="6702">
      <c r="A6702" s="3" t="n">
        <v>45392.40882680556</v>
      </c>
      <c r="B6702" t="n">
        <v>-1.09894300565</v>
      </c>
      <c r="C6702" t="n">
        <v>0.3477290647360149</v>
      </c>
      <c r="D6702" t="n">
        <v>-1.81480884235</v>
      </c>
      <c r="E6702" t="n">
        <v>-0.1030073828693474</v>
      </c>
      <c r="F6702" t="n">
        <v>-10.40280606015</v>
      </c>
      <c r="G6702" t="n">
        <v>-9.468264135329047</v>
      </c>
    </row>
    <row r="6703">
      <c r="A6703" s="3" t="n">
        <v>45392.40882736111</v>
      </c>
      <c r="B6703" t="n">
        <v>2.035076008</v>
      </c>
      <c r="C6703" t="n">
        <v>0.4992000203917263</v>
      </c>
      <c r="D6703" t="n">
        <v>-2.44208140295</v>
      </c>
      <c r="E6703" t="n">
        <v>-0.7213086188872979</v>
      </c>
      <c r="F6703" t="n">
        <v>-8.767566785950001</v>
      </c>
      <c r="G6703" t="n">
        <v>-9.933246170767161</v>
      </c>
    </row>
    <row r="6704">
      <c r="A6704" s="3" t="n">
        <v>45392.40882793981</v>
      </c>
      <c r="B6704" t="n">
        <v>0.3040649899</v>
      </c>
      <c r="C6704" t="n">
        <v>0.3292567193159682</v>
      </c>
      <c r="D6704" t="n">
        <v>-0.0023928226</v>
      </c>
      <c r="E6704" t="n">
        <v>-1.195701335114922</v>
      </c>
      <c r="F6704" t="n">
        <v>-9.461887412599999</v>
      </c>
      <c r="G6704" t="n">
        <v>-9.74308839232928</v>
      </c>
    </row>
    <row r="6705">
      <c r="A6705" s="3" t="n">
        <v>45392.40882850694</v>
      </c>
      <c r="B6705" t="n">
        <v>0.6464347547</v>
      </c>
      <c r="C6705" t="n">
        <v>0.3913051311745932</v>
      </c>
      <c r="D6705" t="n">
        <v>-1.00077843915</v>
      </c>
      <c r="E6705" t="n">
        <v>-1.452143175275761</v>
      </c>
      <c r="F6705" t="n">
        <v>-9.45469913815</v>
      </c>
      <c r="G6705" t="n">
        <v>-9.688110163652823</v>
      </c>
    </row>
    <row r="6706">
      <c r="A6706" s="3" t="n">
        <v>45392.4088290625</v>
      </c>
      <c r="B6706" t="n">
        <v>0.6320680124499999</v>
      </c>
      <c r="C6706" t="n">
        <v>0.248305223794989</v>
      </c>
      <c r="D6706" t="n">
        <v>-1.13724778055</v>
      </c>
      <c r="E6706" t="n">
        <v>-2.18893176263299</v>
      </c>
      <c r="F6706" t="n">
        <v>-11.2096481889</v>
      </c>
      <c r="G6706" t="n">
        <v>-9.870142115325784</v>
      </c>
    </row>
    <row r="6707">
      <c r="A6707" s="3" t="n">
        <v>45392.4088296412</v>
      </c>
      <c r="B6707" t="n">
        <v>-0.49799149365</v>
      </c>
      <c r="C6707" t="n">
        <v>0.03166105526655023</v>
      </c>
      <c r="D6707" t="n">
        <v>-3.11007117435</v>
      </c>
      <c r="E6707" t="n">
        <v>-2.350766129984272</v>
      </c>
      <c r="F6707" t="n">
        <v>-10.4961751748</v>
      </c>
      <c r="G6707" t="n">
        <v>-10.0832483462773</v>
      </c>
    </row>
    <row r="6708">
      <c r="A6708" s="3" t="n">
        <v>45392.40883019676</v>
      </c>
      <c r="B6708" t="n">
        <v>-0.8667019203499999</v>
      </c>
      <c r="C6708" t="n">
        <v>-0.40081419849464</v>
      </c>
      <c r="D6708" t="n">
        <v>-2.97360183295</v>
      </c>
      <c r="E6708" t="n">
        <v>-2.586079622727746</v>
      </c>
      <c r="F6708" t="n">
        <v>-8.183384645449999</v>
      </c>
      <c r="G6708" t="n">
        <v>-10.46220749944432</v>
      </c>
    </row>
    <row r="6709">
      <c r="A6709" s="3" t="n">
        <v>45392.40883076389</v>
      </c>
      <c r="B6709" t="n">
        <v>-0.3088506351</v>
      </c>
      <c r="C6709" t="n">
        <v>-0.2957588487872969</v>
      </c>
      <c r="D6709" t="n">
        <v>-3.01669225305</v>
      </c>
      <c r="E6709" t="n">
        <v>-2.894361815017607</v>
      </c>
      <c r="F6709" t="n">
        <v>-11.29344601315</v>
      </c>
      <c r="G6709" t="n">
        <v>-10.15660428277241</v>
      </c>
    </row>
    <row r="6710">
      <c r="A6710" s="3" t="n">
        <v>45392.40883131944</v>
      </c>
      <c r="B6710" t="n">
        <v>-0.3016721673</v>
      </c>
      <c r="C6710" t="n">
        <v>-0.3658994384858986</v>
      </c>
      <c r="D6710" t="n">
        <v>-3.3111761459</v>
      </c>
      <c r="E6710" t="n">
        <v>-2.625775067463178</v>
      </c>
      <c r="F6710" t="n">
        <v>-10.16099368445</v>
      </c>
      <c r="G6710" t="n">
        <v>-10.09191196149886</v>
      </c>
    </row>
    <row r="6711">
      <c r="A6711" s="3" t="n">
        <v>45392.40883188658</v>
      </c>
      <c r="B6711" t="n">
        <v>-0.0047856452</v>
      </c>
      <c r="C6711" t="n">
        <v>-0.2687582382031476</v>
      </c>
      <c r="D6711" t="n">
        <v>-1.81959448755</v>
      </c>
      <c r="E6711" t="n">
        <v>-1.898344378716322</v>
      </c>
      <c r="F6711" t="n">
        <v>-10.9989621203</v>
      </c>
      <c r="G6711" t="n">
        <v>-9.779197894907369</v>
      </c>
    </row>
    <row r="6712">
      <c r="A6712" s="3" t="n">
        <v>45392.4088324537</v>
      </c>
      <c r="B6712" t="n">
        <v>0.1005573891</v>
      </c>
      <c r="C6712" t="n">
        <v>-0.077685149572611</v>
      </c>
      <c r="D6712" t="n">
        <v>-0.2681530376</v>
      </c>
      <c r="E6712" t="n">
        <v>-1.239982817433104</v>
      </c>
      <c r="F6712" t="n">
        <v>-9.3302037164</v>
      </c>
      <c r="G6712" t="n">
        <v>-9.935105319588839</v>
      </c>
    </row>
    <row r="6713">
      <c r="A6713" s="3" t="n">
        <v>45392.40883304398</v>
      </c>
      <c r="B6713" t="n">
        <v>0.2346339079</v>
      </c>
      <c r="C6713" t="n">
        <v>0.2030733193624714</v>
      </c>
      <c r="D6713" t="n">
        <v>-0.4285604116499999</v>
      </c>
      <c r="E6713" t="n">
        <v>-0.06539058218473212</v>
      </c>
      <c r="F6713" t="n">
        <v>-8.28872767975</v>
      </c>
      <c r="G6713" t="n">
        <v>-9.97508031099758</v>
      </c>
    </row>
    <row r="6714">
      <c r="A6714" s="3" t="n">
        <v>45392.4088341551</v>
      </c>
      <c r="B6714" t="n">
        <v>-0.11731695395</v>
      </c>
      <c r="C6714" t="n">
        <v>0.4913254175976704</v>
      </c>
      <c r="D6714" t="n">
        <v>0.8475495329</v>
      </c>
      <c r="E6714" t="n">
        <v>1.281991945788815</v>
      </c>
      <c r="F6714" t="n">
        <v>-10.9678358132</v>
      </c>
      <c r="G6714" t="n">
        <v>-9.558829965357136</v>
      </c>
    </row>
    <row r="6715">
      <c r="A6715" s="3" t="n">
        <v>45392.40883417824</v>
      </c>
      <c r="B6715" t="n">
        <v>0.5746108501</v>
      </c>
      <c r="C6715" t="n">
        <v>0.6790106629727293</v>
      </c>
      <c r="D6715" t="n">
        <v>2.2098501243</v>
      </c>
      <c r="E6715" t="n">
        <v>2.18475703286714</v>
      </c>
      <c r="F6715" t="n">
        <v>-9.490611090449999</v>
      </c>
      <c r="G6715" t="n">
        <v>-9.957382279459701</v>
      </c>
    </row>
    <row r="6716">
      <c r="A6716" s="3" t="n">
        <v>45392.40883472222</v>
      </c>
      <c r="B6716" t="n">
        <v>0.76375170865</v>
      </c>
      <c r="C6716" t="n">
        <v>0.7108212182183005</v>
      </c>
      <c r="D6716" t="n">
        <v>1.48201036795</v>
      </c>
      <c r="E6716" t="n">
        <v>3.077493163019473</v>
      </c>
      <c r="F6716" t="n">
        <v>-10.8624927789</v>
      </c>
      <c r="G6716" t="n">
        <v>-10.19511170557975</v>
      </c>
    </row>
    <row r="6717">
      <c r="A6717" s="3" t="n">
        <v>45392.40883527778</v>
      </c>
      <c r="B6717" t="n">
        <v>1.7046703562</v>
      </c>
      <c r="C6717" t="n">
        <v>0.7194272965213306</v>
      </c>
      <c r="D6717" t="n">
        <v>5.8969151647</v>
      </c>
      <c r="E6717" t="n">
        <v>3.096043641608983</v>
      </c>
      <c r="F6717" t="n">
        <v>-9.842561952300001</v>
      </c>
      <c r="G6717" t="n">
        <v>-11.06708183145959</v>
      </c>
    </row>
    <row r="6718">
      <c r="A6718" s="3" t="n">
        <v>45392.40883583333</v>
      </c>
      <c r="B6718" t="n">
        <v>0.9935901646999999</v>
      </c>
      <c r="C6718" t="n">
        <v>0.7257176338649205</v>
      </c>
      <c r="D6718" t="n">
        <v>3.27766682285</v>
      </c>
      <c r="E6718" t="n">
        <v>2.916265870735906</v>
      </c>
      <c r="F6718" t="n">
        <v>-11.05163363745</v>
      </c>
      <c r="G6718" t="n">
        <v>-11.50260368448745</v>
      </c>
    </row>
    <row r="6719">
      <c r="A6719" s="3" t="n">
        <v>45392.40883695602</v>
      </c>
      <c r="B6719" t="n">
        <v>-0.04069759749999999</v>
      </c>
      <c r="C6719" t="n">
        <v>0.7636067119578109</v>
      </c>
      <c r="D6719" t="n">
        <v>1.2928695094</v>
      </c>
      <c r="E6719" t="n">
        <v>2.169793662260496</v>
      </c>
      <c r="F6719" t="n">
        <v>-12.8760137702</v>
      </c>
      <c r="G6719" t="n">
        <v>-11.35832667239409</v>
      </c>
    </row>
    <row r="6720">
      <c r="A6720" s="3" t="n">
        <v>45392.40883700232</v>
      </c>
      <c r="B6720" t="n">
        <v>0.18196239075</v>
      </c>
      <c r="C6720" t="n">
        <v>0.8130306963831025</v>
      </c>
      <c r="D6720" t="n">
        <v>2.20266184985</v>
      </c>
      <c r="E6720" t="n">
        <v>0.7131432683511678</v>
      </c>
      <c r="F6720" t="n">
        <v>-11.21205081815</v>
      </c>
      <c r="G6720" t="n">
        <v>-11.37494087480271</v>
      </c>
    </row>
    <row r="6721">
      <c r="A6721" s="3" t="n">
        <v>45392.40883753472</v>
      </c>
      <c r="B6721" t="n">
        <v>0.7278397563499999</v>
      </c>
      <c r="C6721" t="n">
        <v>0.6955922222666686</v>
      </c>
      <c r="D6721" t="n">
        <v>-2.827551394499999</v>
      </c>
      <c r="E6721" t="n">
        <v>-0.581092474266901</v>
      </c>
      <c r="F6721" t="n">
        <v>-12.68208726645</v>
      </c>
      <c r="G6721" t="n">
        <v>-11.11594201351751</v>
      </c>
    </row>
    <row r="6722">
      <c r="A6722" s="3" t="n">
        <v>45392.40883865741</v>
      </c>
      <c r="B6722" t="n">
        <v>0.9840188742999999</v>
      </c>
      <c r="C6722" t="n">
        <v>0.5601041402090924</v>
      </c>
      <c r="D6722" t="n">
        <v>-1.31441471945</v>
      </c>
      <c r="E6722" t="n">
        <v>-2.329451090467722</v>
      </c>
      <c r="F6722" t="n">
        <v>-9.473851525600001</v>
      </c>
      <c r="G6722" t="n">
        <v>-11.05599839677637</v>
      </c>
    </row>
    <row r="6723">
      <c r="A6723" s="3" t="n">
        <v>45392.40883868055</v>
      </c>
      <c r="B6723" t="n">
        <v>1.07738798895</v>
      </c>
      <c r="C6723" t="n">
        <v>0.5822041460527988</v>
      </c>
      <c r="D6723" t="n">
        <v>-3.25371898355</v>
      </c>
      <c r="E6723" t="n">
        <v>-2.909551424353971</v>
      </c>
      <c r="F6723" t="n">
        <v>-9.490611090449999</v>
      </c>
      <c r="G6723" t="n">
        <v>-10.52249898937824</v>
      </c>
    </row>
    <row r="6724">
      <c r="A6724" s="3" t="n">
        <v>45392.40883923611</v>
      </c>
      <c r="B6724" t="n">
        <v>0.87148756555</v>
      </c>
      <c r="C6724" t="n">
        <v>0.5425558829621229</v>
      </c>
      <c r="D6724" t="n">
        <v>-4.89374390295</v>
      </c>
      <c r="E6724" t="n">
        <v>-3.626851569338938</v>
      </c>
      <c r="F6724" t="n">
        <v>-10.23281758905</v>
      </c>
      <c r="G6724" t="n">
        <v>-9.982162038138373</v>
      </c>
    </row>
    <row r="6725">
      <c r="A6725" s="3" t="n">
        <v>45392.40883979166</v>
      </c>
      <c r="B6725" t="n">
        <v>-0.6105228023999999</v>
      </c>
      <c r="C6725" t="n">
        <v>0.2125742487631708</v>
      </c>
      <c r="D6725" t="n">
        <v>-2.70305597275</v>
      </c>
      <c r="E6725" t="n">
        <v>-4.131537347447098</v>
      </c>
      <c r="F6725" t="n">
        <v>-10.5560349664</v>
      </c>
      <c r="G6725" t="n">
        <v>-9.66415158047054</v>
      </c>
    </row>
    <row r="6726">
      <c r="A6726" s="3" t="n">
        <v>45392.40884091435</v>
      </c>
      <c r="B6726" t="n">
        <v>0.007178467799999999</v>
      </c>
      <c r="C6726" t="n">
        <v>-0.1547036298198139</v>
      </c>
      <c r="D6726" t="n">
        <v>-4.41011915155</v>
      </c>
      <c r="E6726" t="n">
        <v>-3.928405416777866</v>
      </c>
      <c r="F6726" t="n">
        <v>-10.2759178158</v>
      </c>
      <c r="G6726" t="n">
        <v>-9.467152440683826</v>
      </c>
    </row>
    <row r="6727">
      <c r="A6727" s="3" t="n">
        <v>45392.40884149305</v>
      </c>
      <c r="B6727" t="n">
        <v>-0.26096476315</v>
      </c>
      <c r="C6727" t="n">
        <v>-0.470134641366435</v>
      </c>
      <c r="D6727" t="n">
        <v>-2.741360747649999</v>
      </c>
      <c r="E6727" t="n">
        <v>-4.028376967122155</v>
      </c>
      <c r="F6727" t="n">
        <v>-8.638275912349998</v>
      </c>
      <c r="G6727" t="n">
        <v>-9.846749597583944</v>
      </c>
    </row>
    <row r="6728">
      <c r="A6728" s="3" t="n">
        <v>45392.40884204861</v>
      </c>
      <c r="B6728" t="n">
        <v>-0.5578512852499999</v>
      </c>
      <c r="C6728" t="n">
        <v>-0.5527532445280903</v>
      </c>
      <c r="D6728" t="n">
        <v>-4.7955891431</v>
      </c>
      <c r="E6728" t="n">
        <v>-3.14248917041248</v>
      </c>
      <c r="F6728" t="n">
        <v>-9.18176045535</v>
      </c>
      <c r="G6728" t="n">
        <v>-9.495823290636039</v>
      </c>
    </row>
    <row r="6729">
      <c r="A6729" s="3" t="n">
        <v>45392.40884260416</v>
      </c>
      <c r="B6729" t="n">
        <v>-0.80444930615</v>
      </c>
      <c r="C6729" t="n">
        <v>-0.2396031134717956</v>
      </c>
      <c r="D6729" t="n">
        <v>-2.49715554935</v>
      </c>
      <c r="E6729" t="n">
        <v>-1.963056839054317</v>
      </c>
      <c r="F6729" t="n">
        <v>-9.253594166599999</v>
      </c>
      <c r="G6729" t="n">
        <v>-9.422166594014943</v>
      </c>
    </row>
    <row r="6730">
      <c r="A6730" s="3" t="n">
        <v>45392.4088431713</v>
      </c>
      <c r="B6730" t="n">
        <v>-0.1077358569</v>
      </c>
      <c r="C6730" t="n">
        <v>0.2424746331758749</v>
      </c>
      <c r="D6730" t="n">
        <v>-1.64960601645</v>
      </c>
      <c r="E6730" t="n">
        <v>-1.40983893304709</v>
      </c>
      <c r="F6730" t="n">
        <v>-10.60631366095</v>
      </c>
      <c r="G6730" t="n">
        <v>-9.436821889511913</v>
      </c>
    </row>
    <row r="6731">
      <c r="A6731" s="3" t="n">
        <v>45392.40884373843</v>
      </c>
      <c r="B6731" t="n">
        <v>0.25378629535</v>
      </c>
      <c r="C6731" t="n">
        <v>0.4234910822390455</v>
      </c>
      <c r="D6731" t="n">
        <v>-0.3064578125</v>
      </c>
      <c r="E6731" t="n">
        <v>-0.5460344548745935</v>
      </c>
      <c r="F6731" t="n">
        <v>-9.832990661899998</v>
      </c>
      <c r="G6731" t="n">
        <v>-9.774063896468792</v>
      </c>
    </row>
    <row r="6732">
      <c r="A6732" s="3" t="n">
        <v>45392.40884489584</v>
      </c>
      <c r="B6732" t="n">
        <v>1.24259081485</v>
      </c>
      <c r="C6732" t="n">
        <v>0.4496642081533813</v>
      </c>
      <c r="D6732" t="n">
        <v>2.2074573017</v>
      </c>
      <c r="E6732" t="n">
        <v>-0.2013861640946392</v>
      </c>
      <c r="F6732" t="n">
        <v>-8.212108323299999</v>
      </c>
      <c r="G6732" t="n">
        <v>-10.02696747902217</v>
      </c>
    </row>
    <row r="6733">
      <c r="A6733" s="3" t="n">
        <v>45392.40884491898</v>
      </c>
      <c r="B6733" t="n">
        <v>1.54426298215</v>
      </c>
      <c r="C6733" t="n">
        <v>0.453498082538929</v>
      </c>
      <c r="D6733" t="n">
        <v>0.6584086743500001</v>
      </c>
      <c r="E6733" t="n">
        <v>0.1649379549127046</v>
      </c>
      <c r="F6733" t="n">
        <v>-11.35330580475</v>
      </c>
      <c r="G6733" t="n">
        <v>-10.19811615225294</v>
      </c>
    </row>
    <row r="6734">
      <c r="A6734" s="3" t="n">
        <v>45392.40884542824</v>
      </c>
      <c r="B6734" t="n">
        <v>0.18914085855</v>
      </c>
      <c r="C6734" t="n">
        <v>0.2502583701569938</v>
      </c>
      <c r="D6734" t="n">
        <v>-1.9704305712</v>
      </c>
      <c r="E6734" t="n">
        <v>0.01185980590454556</v>
      </c>
      <c r="F6734" t="n">
        <v>-10.0125504234</v>
      </c>
      <c r="G6734" t="n">
        <v>-10.1036087575639</v>
      </c>
    </row>
    <row r="6735">
      <c r="A6735" s="3" t="n">
        <v>45392.40884599537</v>
      </c>
      <c r="B6735" t="n">
        <v>-0.90022105005</v>
      </c>
      <c r="C6735" t="n">
        <v>-0.01455542311037297</v>
      </c>
      <c r="D6735" t="n">
        <v>-0.21787434305</v>
      </c>
      <c r="E6735" t="n">
        <v>-0.0982122053312357</v>
      </c>
      <c r="F6735" t="n">
        <v>-10.5895540961</v>
      </c>
      <c r="G6735" t="n">
        <v>-9.766819753830912</v>
      </c>
    </row>
    <row r="6736">
      <c r="A6736" s="3" t="n">
        <v>45392.4088465625</v>
      </c>
      <c r="B6736" t="n">
        <v>-1.10133582825</v>
      </c>
      <c r="C6736" t="n">
        <v>-0.2901011432356652</v>
      </c>
      <c r="D6736" t="n">
        <v>-1.07260234375</v>
      </c>
      <c r="E6736" t="n">
        <v>-0.3574732859221455</v>
      </c>
      <c r="F6736" t="n">
        <v>-9.232039149899999</v>
      </c>
      <c r="G6736" t="n">
        <v>-9.806946028245948</v>
      </c>
    </row>
    <row r="6737">
      <c r="A6737" s="3" t="n">
        <v>45392.40884711806</v>
      </c>
      <c r="B6737" t="n">
        <v>-0.1723812937</v>
      </c>
      <c r="C6737" t="n">
        <v>-0.7044375691141045</v>
      </c>
      <c r="D6737" t="n">
        <v>-0.3040649899</v>
      </c>
      <c r="E6737" t="n">
        <v>-0.9127886720631728</v>
      </c>
      <c r="F6737" t="n">
        <v>-9.986219568149998</v>
      </c>
      <c r="G6737" t="n">
        <v>-9.462605972590936</v>
      </c>
    </row>
    <row r="6738">
      <c r="A6738" s="3" t="n">
        <v>45392.40884768518</v>
      </c>
      <c r="B6738" t="n">
        <v>-0.6488275773</v>
      </c>
      <c r="C6738" t="n">
        <v>-0.7548060322294893</v>
      </c>
      <c r="D6738" t="n">
        <v>-0.02154521005</v>
      </c>
      <c r="E6738" t="n">
        <v>-0.8005512885012842</v>
      </c>
      <c r="F6738" t="n">
        <v>-8.082827256349999</v>
      </c>
      <c r="G6738" t="n">
        <v>-8.844399351315058</v>
      </c>
    </row>
    <row r="6739">
      <c r="A6739" s="3" t="n">
        <v>45392.40884825231</v>
      </c>
      <c r="B6739" t="n">
        <v>-0.0263406619</v>
      </c>
      <c r="C6739" t="n">
        <v>-0.5881828422321695</v>
      </c>
      <c r="D6739" t="n">
        <v>-0.4764462836</v>
      </c>
      <c r="E6739" t="n">
        <v>-1.197056252967603</v>
      </c>
      <c r="F6739" t="n">
        <v>-8.62870462195</v>
      </c>
      <c r="G6739" t="n">
        <v>-8.768997185290583</v>
      </c>
    </row>
    <row r="6740">
      <c r="A6740" s="3" t="n">
        <v>45392.40884881945</v>
      </c>
      <c r="B6740" t="n">
        <v>-0.6608014969499999</v>
      </c>
      <c r="C6740" t="n">
        <v>-0.3370927355710965</v>
      </c>
      <c r="D6740" t="n">
        <v>-1.6639727587</v>
      </c>
      <c r="E6740" t="n">
        <v>-1.258747259295342</v>
      </c>
      <c r="F6740" t="n">
        <v>-9.52173739755</v>
      </c>
      <c r="G6740" t="n">
        <v>-8.650603717195011</v>
      </c>
    </row>
    <row r="6741">
      <c r="A6741" s="3" t="n">
        <v>45392.408849375</v>
      </c>
      <c r="B6741" t="n">
        <v>-0.9026138726499999</v>
      </c>
      <c r="C6741" t="n">
        <v>-0.2171641724310029</v>
      </c>
      <c r="D6741" t="n">
        <v>-2.7629059577</v>
      </c>
      <c r="E6741" t="n">
        <v>-1.279457623973197</v>
      </c>
      <c r="F6741" t="n">
        <v>-7.67341923215</v>
      </c>
      <c r="G6741" t="n">
        <v>-9.113829036442333</v>
      </c>
    </row>
    <row r="6742">
      <c r="A6742" s="3" t="n">
        <v>45392.40884994213</v>
      </c>
      <c r="B6742" t="n">
        <v>0.4501056217</v>
      </c>
      <c r="C6742" t="n">
        <v>-0.1316370174603733</v>
      </c>
      <c r="D6742" t="n">
        <v>-0.9337401797499999</v>
      </c>
      <c r="E6742" t="n">
        <v>-1.293794397649421</v>
      </c>
      <c r="F6742" t="n">
        <v>-9.581597189149999</v>
      </c>
      <c r="G6742" t="n">
        <v>-9.051919609273686</v>
      </c>
    </row>
    <row r="6743">
      <c r="A6743" s="3" t="n">
        <v>45392.40885049768</v>
      </c>
      <c r="B6743" t="n">
        <v>-0.0383047749</v>
      </c>
      <c r="C6743" t="n">
        <v>0.06802009022552463</v>
      </c>
      <c r="D6743" t="n">
        <v>-2.60728422885</v>
      </c>
      <c r="E6743" t="n">
        <v>-1.331799738264223</v>
      </c>
      <c r="F6743" t="n">
        <v>-9.832990661899998</v>
      </c>
      <c r="G6743" t="n">
        <v>-9.581763330716926</v>
      </c>
    </row>
    <row r="6744">
      <c r="A6744" s="3" t="n">
        <v>45392.40885107639</v>
      </c>
      <c r="B6744" t="n">
        <v>0.6081299797999999</v>
      </c>
      <c r="C6744" t="n">
        <v>0.3401778070800708</v>
      </c>
      <c r="D6744" t="n">
        <v>2.08774752515</v>
      </c>
      <c r="E6744" t="n">
        <v>-0.8387660891019836</v>
      </c>
      <c r="F6744" t="n">
        <v>-9.847347597500001</v>
      </c>
      <c r="G6744" t="n">
        <v>-9.549098682548394</v>
      </c>
    </row>
    <row r="6745">
      <c r="A6745" s="3" t="n">
        <v>45392.40885163195</v>
      </c>
      <c r="B6745" t="n">
        <v>0.35434368445</v>
      </c>
      <c r="C6745" t="n">
        <v>0.7283561941980207</v>
      </c>
      <c r="D6745" t="n">
        <v>-1.58974622485</v>
      </c>
      <c r="E6745" t="n">
        <v>-0.4428961795159685</v>
      </c>
      <c r="F6745" t="n">
        <v>-10.7523640994</v>
      </c>
      <c r="G6745" t="n">
        <v>-9.920094241572986</v>
      </c>
    </row>
    <row r="6746">
      <c r="A6746" s="3" t="n">
        <v>45392.40885219907</v>
      </c>
      <c r="B6746" t="n">
        <v>0.8379684358499999</v>
      </c>
      <c r="C6746" t="n">
        <v>0.9931530715656205</v>
      </c>
      <c r="D6746" t="n">
        <v>-0.4309532342499999</v>
      </c>
      <c r="E6746" t="n">
        <v>-0.2228755516754084</v>
      </c>
      <c r="F6746" t="n">
        <v>-8.190563113249999</v>
      </c>
      <c r="G6746" t="n">
        <v>-10.31221869663872</v>
      </c>
    </row>
    <row r="6747">
      <c r="A6747" s="3" t="n">
        <v>45392.4088527662</v>
      </c>
      <c r="B6747" t="n">
        <v>1.00556408435</v>
      </c>
      <c r="C6747" t="n">
        <v>1.099592324748488</v>
      </c>
      <c r="D6747" t="n">
        <v>-0.9433114701499999</v>
      </c>
      <c r="E6747" t="n">
        <v>-0.3223091992664344</v>
      </c>
      <c r="F6747" t="n">
        <v>-11.56159905075</v>
      </c>
      <c r="G6747" t="n">
        <v>-10.29184811295294</v>
      </c>
    </row>
    <row r="6748">
      <c r="A6748" s="3" t="n">
        <v>45392.40885333333</v>
      </c>
      <c r="B6748" t="n">
        <v>1.62326535455</v>
      </c>
      <c r="C6748" t="n">
        <v>0.9994652395636392</v>
      </c>
      <c r="D6748" t="n">
        <v>0.8810686625999998</v>
      </c>
      <c r="E6748" t="n">
        <v>-0.543603502922146</v>
      </c>
      <c r="F6748" t="n">
        <v>-9.390063507999999</v>
      </c>
      <c r="G6748" t="n">
        <v>-10.50874307112509</v>
      </c>
    </row>
    <row r="6749">
      <c r="A6749" s="3" t="n">
        <v>45392.40885388889</v>
      </c>
      <c r="B6749" t="n">
        <v>1.0486643111</v>
      </c>
      <c r="C6749" t="n">
        <v>0.7275869093671349</v>
      </c>
      <c r="D6749" t="n">
        <v>-1.5011627554</v>
      </c>
      <c r="E6749" t="n">
        <v>-1.131478955824362</v>
      </c>
      <c r="F6749" t="n">
        <v>-12.2559196774</v>
      </c>
      <c r="G6749" t="n">
        <v>-10.70576006404385</v>
      </c>
    </row>
    <row r="6750">
      <c r="A6750" s="3" t="n">
        <v>45392.40885445602</v>
      </c>
      <c r="B6750" t="n">
        <v>0.6560158517499999</v>
      </c>
      <c r="C6750" t="n">
        <v>0.5243596095981367</v>
      </c>
      <c r="D6750" t="n">
        <v>-1.0582356015</v>
      </c>
      <c r="E6750" t="n">
        <v>-1.031341241053849</v>
      </c>
      <c r="F6750" t="n">
        <v>-10.1107149899</v>
      </c>
      <c r="G6750" t="n">
        <v>-10.65054768731157</v>
      </c>
    </row>
    <row r="6751">
      <c r="A6751" s="3" t="n">
        <v>45392.40885502315</v>
      </c>
      <c r="B6751" t="n">
        <v>0.1005573891</v>
      </c>
      <c r="C6751" t="n">
        <v>0.2728574407624716</v>
      </c>
      <c r="D6751" t="n">
        <v>-1.38623862405</v>
      </c>
      <c r="E6751" t="n">
        <v>-1.296567896572148</v>
      </c>
      <c r="F6751" t="n">
        <v>-10.54645386935</v>
      </c>
      <c r="G6751" t="n">
        <v>-10.674289335509</v>
      </c>
    </row>
    <row r="6752">
      <c r="A6752" s="3" t="n">
        <v>45392.40885559028</v>
      </c>
      <c r="B6752" t="n">
        <v>-1.07499516635</v>
      </c>
      <c r="C6752" t="n">
        <v>0.1533761202966204</v>
      </c>
      <c r="D6752" t="n">
        <v>-2.1715453494</v>
      </c>
      <c r="E6752" t="n">
        <v>-1.520362415932056</v>
      </c>
      <c r="F6752" t="n">
        <v>-10.9654429906</v>
      </c>
      <c r="G6752" t="n">
        <v>-10.24127910498802</v>
      </c>
    </row>
    <row r="6753">
      <c r="A6753" s="3" t="n">
        <v>45392.40885614583</v>
      </c>
      <c r="B6753" t="n">
        <v>0.2370267305</v>
      </c>
      <c r="C6753" t="n">
        <v>0.0601969437698136</v>
      </c>
      <c r="D6753" t="n">
        <v>-0.9528925672</v>
      </c>
      <c r="E6753" t="n">
        <v>-1.397399437544992</v>
      </c>
      <c r="F6753" t="n">
        <v>-10.0388910853</v>
      </c>
      <c r="G6753" t="n">
        <v>-10.47255095495003</v>
      </c>
    </row>
    <row r="6754">
      <c r="A6754" s="3" t="n">
        <v>45392.40885672453</v>
      </c>
      <c r="B6754" t="n">
        <v>0.6105228023999999</v>
      </c>
      <c r="C6754" t="n">
        <v>0.1888901146249422</v>
      </c>
      <c r="D6754" t="n">
        <v>-1.01034972955</v>
      </c>
      <c r="E6754" t="n">
        <v>-1.066609634805015</v>
      </c>
      <c r="F6754" t="n">
        <v>-9.361330023500001</v>
      </c>
      <c r="G6754" t="n">
        <v>-10.13265772359455</v>
      </c>
    </row>
    <row r="6755">
      <c r="A6755" s="3" t="n">
        <v>45392.40885728009</v>
      </c>
      <c r="B6755" t="n">
        <v>0.6320680124499999</v>
      </c>
      <c r="C6755" t="n">
        <v>0.3176465600889286</v>
      </c>
      <c r="D6755" t="n">
        <v>-0.62488954465</v>
      </c>
      <c r="E6755" t="n">
        <v>-0.5613100609878805</v>
      </c>
      <c r="F6755" t="n">
        <v>-10.33337497815</v>
      </c>
      <c r="G6755" t="n">
        <v>-10.59485012142719</v>
      </c>
    </row>
    <row r="6756">
      <c r="A6756" s="3" t="n">
        <v>45392.40885783565</v>
      </c>
      <c r="B6756" t="n">
        <v>0.7852969187</v>
      </c>
      <c r="C6756" t="n">
        <v>0.5120286730257589</v>
      </c>
      <c r="D6756" t="n">
        <v>-0.335191297</v>
      </c>
      <c r="E6756" t="n">
        <v>0.3068301908881127</v>
      </c>
      <c r="F6756" t="n">
        <v>-10.98220255545</v>
      </c>
      <c r="G6756" t="n">
        <v>-10.46641766116238</v>
      </c>
    </row>
    <row r="6757">
      <c r="A6757" s="3" t="n">
        <v>45392.40885840278</v>
      </c>
      <c r="B6757" t="n">
        <v>0.3806745397</v>
      </c>
      <c r="C6757" t="n">
        <v>0.8640601139928927</v>
      </c>
      <c r="D6757" t="n">
        <v>1.8076205679</v>
      </c>
      <c r="E6757" t="n">
        <v>0.9934420591397465</v>
      </c>
      <c r="F6757" t="n">
        <v>-11.56159905075</v>
      </c>
      <c r="G6757" t="n">
        <v>-10.52930244996786</v>
      </c>
    </row>
    <row r="6758">
      <c r="A6758" s="3" t="n">
        <v>45392.40885896991</v>
      </c>
      <c r="B6758" t="n">
        <v>0.6847395296</v>
      </c>
      <c r="C6758" t="n">
        <v>0.7724117349576943</v>
      </c>
      <c r="D6758" t="n">
        <v>0.5099654133</v>
      </c>
      <c r="E6758" t="n">
        <v>1.710123310786485</v>
      </c>
      <c r="F6758" t="n">
        <v>-9.813828467799999</v>
      </c>
      <c r="G6758" t="n">
        <v>-10.67464557521437</v>
      </c>
    </row>
    <row r="6759">
      <c r="A6759" s="3" t="n">
        <v>45392.40885953703</v>
      </c>
      <c r="B6759" t="n">
        <v>0.6057371572</v>
      </c>
      <c r="C6759" t="n">
        <v>0.7971633538085103</v>
      </c>
      <c r="D6759" t="n">
        <v>3.6056698454</v>
      </c>
      <c r="E6759" t="n">
        <v>2.450534620953387</v>
      </c>
      <c r="F6759" t="n">
        <v>-11.7435614415</v>
      </c>
      <c r="G6759" t="n">
        <v>-10.81540661754117</v>
      </c>
    </row>
    <row r="6760">
      <c r="A6760" s="3" t="n">
        <v>45392.40886009259</v>
      </c>
      <c r="B6760" t="n">
        <v>1.2617432023</v>
      </c>
      <c r="C6760" t="n">
        <v>1.023379932843826</v>
      </c>
      <c r="D6760" t="n">
        <v>3.22498549905</v>
      </c>
      <c r="E6760" t="n">
        <v>2.857712032316558</v>
      </c>
      <c r="F6760" t="n">
        <v>-9.0189602587</v>
      </c>
      <c r="G6760" t="n">
        <v>-10.7962812955308</v>
      </c>
    </row>
    <row r="6761">
      <c r="A6761" s="3" t="n">
        <v>45392.40886178241</v>
      </c>
      <c r="B6761" t="n">
        <v>1.6615799361</v>
      </c>
      <c r="C6761" t="n">
        <v>1.176369090503616</v>
      </c>
      <c r="D6761" t="n">
        <v>2.2074573017</v>
      </c>
      <c r="E6761" t="n">
        <v>3.282028244715044</v>
      </c>
      <c r="F6761" t="n">
        <v>-11.3389390625</v>
      </c>
      <c r="G6761" t="n">
        <v>-10.69718820614886</v>
      </c>
    </row>
    <row r="6762">
      <c r="A6762" s="3" t="n">
        <v>45392.40886181713</v>
      </c>
      <c r="B6762" t="n">
        <v>0.28491260245</v>
      </c>
      <c r="C6762" t="n">
        <v>1.253402063562241</v>
      </c>
      <c r="D6762" t="n">
        <v>3.943253965</v>
      </c>
      <c r="E6762" t="n">
        <v>3.260089900010732</v>
      </c>
      <c r="F6762" t="n">
        <v>-10.7906688743</v>
      </c>
      <c r="G6762" t="n">
        <v>-10.67532852037847</v>
      </c>
    </row>
    <row r="6763">
      <c r="A6763" s="3" t="n">
        <v>45392.40886184027</v>
      </c>
      <c r="B6763" t="n">
        <v>1.503555578</v>
      </c>
      <c r="C6763" t="n">
        <v>1.11503901004266</v>
      </c>
      <c r="D6763" t="n">
        <v>2.67192966565</v>
      </c>
      <c r="E6763" t="n">
        <v>3.127147317978214</v>
      </c>
      <c r="F6763" t="n">
        <v>-11.25753406085</v>
      </c>
      <c r="G6763" t="n">
        <v>-10.80382343231646</v>
      </c>
    </row>
    <row r="6764">
      <c r="A6764" s="3" t="n">
        <v>45392.4088634838</v>
      </c>
      <c r="B6764" t="n">
        <v>1.68551796875</v>
      </c>
      <c r="C6764" t="n">
        <v>0.8522839960735455</v>
      </c>
      <c r="D6764" t="n">
        <v>2.05422839545</v>
      </c>
      <c r="E6764" t="n">
        <v>1.857802178900938</v>
      </c>
      <c r="F6764" t="n">
        <v>-10.63265432285</v>
      </c>
      <c r="G6764" t="n">
        <v>-10.49829075951844</v>
      </c>
    </row>
    <row r="6765">
      <c r="A6765" s="3" t="n">
        <v>45392.40886351852</v>
      </c>
      <c r="B6765" t="n">
        <v>0.36152215225</v>
      </c>
      <c r="C6765" t="n">
        <v>0.4326131640629382</v>
      </c>
      <c r="D6765" t="n">
        <v>2.5474342439</v>
      </c>
      <c r="E6765" t="n">
        <v>0.8520201766151541</v>
      </c>
      <c r="F6765" t="n">
        <v>-9.95270043845</v>
      </c>
      <c r="G6765" t="n">
        <v>-10.59014004915236</v>
      </c>
    </row>
    <row r="6766">
      <c r="A6766" s="3" t="n">
        <v>45392.40886405093</v>
      </c>
      <c r="B6766" t="n">
        <v>0.0383047749</v>
      </c>
      <c r="C6766" t="n">
        <v>0.3878543790594416</v>
      </c>
      <c r="D6766" t="n">
        <v>-0.3375841196</v>
      </c>
      <c r="E6766" t="n">
        <v>0.03642258387972064</v>
      </c>
      <c r="F6766" t="n">
        <v>-10.2519699765</v>
      </c>
      <c r="G6766" t="n">
        <v>-9.85412714723674</v>
      </c>
    </row>
    <row r="6767">
      <c r="A6767" s="3" t="n">
        <v>45392.40886461805</v>
      </c>
      <c r="B6767" t="n">
        <v>-0.21548152045</v>
      </c>
      <c r="C6767" t="n">
        <v>0.445169836459908</v>
      </c>
      <c r="D6767" t="n">
        <v>-1.8411396976</v>
      </c>
      <c r="E6767" t="n">
        <v>-1.208417862764688</v>
      </c>
      <c r="F6767" t="n">
        <v>-9.82580238745</v>
      </c>
      <c r="G6767" t="n">
        <v>-9.740332357930097</v>
      </c>
    </row>
    <row r="6768">
      <c r="A6768" s="3" t="n">
        <v>45392.40886572916</v>
      </c>
      <c r="B6768" t="n">
        <v>-0.09336911464999999</v>
      </c>
      <c r="C6768" t="n">
        <v>0.2131670367533805</v>
      </c>
      <c r="D6768" t="n">
        <v>-4.091687419399999</v>
      </c>
      <c r="E6768" t="n">
        <v>-1.680097428684969</v>
      </c>
      <c r="F6768" t="n">
        <v>-9.014164806849999</v>
      </c>
      <c r="G6768" t="n">
        <v>-9.326229462905737</v>
      </c>
    </row>
    <row r="6769">
      <c r="A6769" s="3" t="n">
        <v>45392.40886576389</v>
      </c>
      <c r="B6769" t="n">
        <v>0.4357486861</v>
      </c>
      <c r="C6769" t="n">
        <v>0.1836329272892779</v>
      </c>
      <c r="D6769" t="n">
        <v>-1.34554102655</v>
      </c>
      <c r="E6769" t="n">
        <v>-2.77833348688066</v>
      </c>
      <c r="F6769" t="n">
        <v>-9.636661528899999</v>
      </c>
      <c r="G6769" t="n">
        <v>-9.330409153144897</v>
      </c>
    </row>
    <row r="6770">
      <c r="A6770" s="3" t="n">
        <v>45392.40886743055</v>
      </c>
      <c r="B6770" t="n">
        <v>1.72621556625</v>
      </c>
      <c r="C6770" t="n">
        <v>0.4586437620920758</v>
      </c>
      <c r="D6770" t="n">
        <v>-1.44849123825</v>
      </c>
      <c r="E6770" t="n">
        <v>-2.934475608241733</v>
      </c>
      <c r="F6770" t="n">
        <v>-7.977484222049999</v>
      </c>
      <c r="G6770" t="n">
        <v>-9.216285418165759</v>
      </c>
    </row>
    <row r="6771">
      <c r="A6771" s="3" t="n">
        <v>45392.40886745371</v>
      </c>
      <c r="B6771" t="n">
        <v>0.0766095498</v>
      </c>
      <c r="C6771" t="n">
        <v>0.5047982231229617</v>
      </c>
      <c r="D6771" t="n">
        <v>-3.48835289145</v>
      </c>
      <c r="E6771" t="n">
        <v>-2.56570695884348</v>
      </c>
      <c r="F6771" t="n">
        <v>-10.61349212875</v>
      </c>
      <c r="G6771" t="n">
        <v>-8.996215208451423</v>
      </c>
    </row>
    <row r="6772">
      <c r="A6772" s="3" t="n">
        <v>45392.40886748843</v>
      </c>
      <c r="B6772" t="n">
        <v>-0.15801455145</v>
      </c>
      <c r="C6772" t="n">
        <v>0.617621033972729</v>
      </c>
      <c r="D6772" t="n">
        <v>-1.58974622485</v>
      </c>
      <c r="E6772" t="n">
        <v>-2.047757035119586</v>
      </c>
      <c r="F6772" t="n">
        <v>-8.142677241299999</v>
      </c>
      <c r="G6772" t="n">
        <v>-9.082183411219489</v>
      </c>
    </row>
    <row r="6773">
      <c r="A6773" s="3" t="n">
        <v>45392.40886803241</v>
      </c>
      <c r="B6773" t="n">
        <v>0.5386988978</v>
      </c>
      <c r="C6773" t="n">
        <v>0.4527666984672507</v>
      </c>
      <c r="D6773" t="n">
        <v>-4.6591198017</v>
      </c>
      <c r="E6773" t="n">
        <v>-1.604088347608047</v>
      </c>
      <c r="F6773" t="n">
        <v>-10.072410215</v>
      </c>
      <c r="G6773" t="n">
        <v>-9.125647192658533</v>
      </c>
    </row>
    <row r="6774">
      <c r="A6774" s="3" t="n">
        <v>45392.40886857639</v>
      </c>
      <c r="B6774" t="n">
        <v>0.8260043228499999</v>
      </c>
      <c r="C6774" t="n">
        <v>0.08754803350967384</v>
      </c>
      <c r="D6774" t="n">
        <v>1.7022775336</v>
      </c>
      <c r="E6774" t="n">
        <v>-0.7818452979305383</v>
      </c>
      <c r="F6774" t="n">
        <v>-8.315058534999999</v>
      </c>
      <c r="G6774" t="n">
        <v>-9.188084990242332</v>
      </c>
    </row>
    <row r="6775">
      <c r="A6775" s="3" t="n">
        <v>45392.40886913194</v>
      </c>
      <c r="B6775" t="n">
        <v>-0.2346339079</v>
      </c>
      <c r="C6775" t="n">
        <v>-0.07268954148158543</v>
      </c>
      <c r="D6775" t="n">
        <v>-0.9313473571499999</v>
      </c>
      <c r="E6775" t="n">
        <v>-0.5734103012623559</v>
      </c>
      <c r="F6775" t="n">
        <v>-9.038112646149999</v>
      </c>
      <c r="G6775" t="n">
        <v>-9.271401648581261</v>
      </c>
    </row>
    <row r="6776">
      <c r="A6776" s="3" t="n">
        <v>45392.4088696875</v>
      </c>
      <c r="B6776" t="n">
        <v>0.4453199764999999</v>
      </c>
      <c r="C6776" t="n">
        <v>0.1399986381524479</v>
      </c>
      <c r="D6776" t="n">
        <v>0.0766095498</v>
      </c>
      <c r="E6776" t="n">
        <v>-0.4134126805952224</v>
      </c>
      <c r="F6776" t="n">
        <v>-10.06761476315</v>
      </c>
      <c r="G6776" t="n">
        <v>-9.225393944410515</v>
      </c>
    </row>
    <row r="6777">
      <c r="A6777" s="3" t="n">
        <v>45392.40887025463</v>
      </c>
      <c r="B6777" t="n">
        <v>-0.8738803881499999</v>
      </c>
      <c r="C6777" t="n">
        <v>0.2814898301474367</v>
      </c>
      <c r="D6777" t="n">
        <v>0.0023928226</v>
      </c>
      <c r="E6777" t="n">
        <v>-0.4678323416895115</v>
      </c>
      <c r="F6777" t="n">
        <v>-9.1650008905</v>
      </c>
      <c r="G6777" t="n">
        <v>-9.712125300802708</v>
      </c>
    </row>
    <row r="6778">
      <c r="A6778" s="3" t="n">
        <v>45392.40887082176</v>
      </c>
      <c r="B6778" t="n">
        <v>-0.1699884711</v>
      </c>
      <c r="C6778" t="n">
        <v>0.2466039186055951</v>
      </c>
      <c r="D6778" t="n">
        <v>1.4676436257</v>
      </c>
      <c r="E6778" t="n">
        <v>-0.2959226358438232</v>
      </c>
      <c r="F6778" t="n">
        <v>-9.962271728849998</v>
      </c>
      <c r="G6778" t="n">
        <v>-9.802759023023103</v>
      </c>
    </row>
    <row r="6779">
      <c r="A6779" s="3" t="n">
        <v>45392.40887138889</v>
      </c>
      <c r="B6779" t="n">
        <v>1.23780516965</v>
      </c>
      <c r="C6779" t="n">
        <v>0.2211942255351987</v>
      </c>
      <c r="D6779" t="n">
        <v>-5.329492589049999</v>
      </c>
      <c r="E6779" t="n">
        <v>-1.481337023701986</v>
      </c>
      <c r="F6779" t="n">
        <v>-9.581597189149999</v>
      </c>
      <c r="G6779" t="n">
        <v>-10.28076385533406</v>
      </c>
    </row>
    <row r="6780">
      <c r="A6780" s="3" t="n">
        <v>45392.40887194445</v>
      </c>
      <c r="B6780" t="n">
        <v>0.8116375806</v>
      </c>
      <c r="C6780" t="n">
        <v>0.2373449551495345</v>
      </c>
      <c r="D6780" t="n">
        <v>-1.1492217002</v>
      </c>
      <c r="E6780" t="n">
        <v>-1.607720602755832</v>
      </c>
      <c r="F6780" t="n">
        <v>-10.824188004</v>
      </c>
      <c r="G6780" t="n">
        <v>-10.08939569854921</v>
      </c>
    </row>
    <row r="6781">
      <c r="A6781" s="3" t="n">
        <v>45392.40887251157</v>
      </c>
      <c r="B6781" t="n">
        <v>0.36152215225</v>
      </c>
      <c r="C6781" t="n">
        <v>0.2647296938143365</v>
      </c>
      <c r="D6781" t="n">
        <v>-0.3806745397</v>
      </c>
      <c r="E6781" t="n">
        <v>-2.057188220722733</v>
      </c>
      <c r="F6781" t="n">
        <v>-10.60870648355</v>
      </c>
      <c r="G6781" t="n">
        <v>-10.0189098644801</v>
      </c>
    </row>
    <row r="6782">
      <c r="A6782" s="3" t="n">
        <v>45392.40887309028</v>
      </c>
      <c r="B6782" t="n">
        <v>-0.56502975305</v>
      </c>
      <c r="C6782" t="n">
        <v>0.2210022072135205</v>
      </c>
      <c r="D6782" t="n">
        <v>-1.8100133905</v>
      </c>
      <c r="E6782" t="n">
        <v>-2.180280582883689</v>
      </c>
      <c r="F6782" t="n">
        <v>-9.7659524025</v>
      </c>
      <c r="G6782" t="n">
        <v>-10.05766293358325</v>
      </c>
    </row>
    <row r="6783">
      <c r="A6783" s="3" t="n">
        <v>45392.40887475695</v>
      </c>
      <c r="B6783" t="n">
        <v>-0.41898912125</v>
      </c>
      <c r="C6783" t="n">
        <v>-0.2914960877646862</v>
      </c>
      <c r="D6783" t="n">
        <v>-4.30238329465</v>
      </c>
      <c r="E6783" t="n">
        <v>-2.440036384964809</v>
      </c>
      <c r="F6783" t="n">
        <v>-10.05804347275</v>
      </c>
      <c r="G6783" t="n">
        <v>-9.852854111482662</v>
      </c>
    </row>
    <row r="6784">
      <c r="A6784" s="3" t="n">
        <v>45392.4088758912</v>
      </c>
      <c r="B6784" t="n">
        <v>-0.196329133</v>
      </c>
      <c r="C6784" t="n">
        <v>-0.4457084021335678</v>
      </c>
      <c r="D6784" t="n">
        <v>-0.6344608350500001</v>
      </c>
      <c r="E6784" t="n">
        <v>-1.790370899143245</v>
      </c>
      <c r="F6784" t="n">
        <v>-8.2767537601</v>
      </c>
      <c r="G6784" t="n">
        <v>-9.868044658051311</v>
      </c>
    </row>
    <row r="6785">
      <c r="A6785" s="3" t="n">
        <v>45392.40887592592</v>
      </c>
      <c r="B6785" t="n">
        <v>0.21787434305</v>
      </c>
      <c r="C6785" t="n">
        <v>-0.3671403111710966</v>
      </c>
      <c r="D6785" t="n">
        <v>-2.12605230005</v>
      </c>
      <c r="E6785" t="n">
        <v>-1.873966669828327</v>
      </c>
      <c r="F6785" t="n">
        <v>-10.4937823522</v>
      </c>
      <c r="G6785" t="n">
        <v>-9.504767046873337</v>
      </c>
    </row>
    <row r="6786">
      <c r="A6786" s="3" t="n">
        <v>45392.40887594908</v>
      </c>
      <c r="B6786" t="n">
        <v>-1.17315973285</v>
      </c>
      <c r="C6786" t="n">
        <v>-0.3291112654372971</v>
      </c>
      <c r="D6786" t="n">
        <v>-1.38145297885</v>
      </c>
      <c r="E6786" t="n">
        <v>-1.460618681120051</v>
      </c>
      <c r="F6786" t="n">
        <v>-9.660599561549999</v>
      </c>
      <c r="G6786" t="n">
        <v>-9.182319914445831</v>
      </c>
    </row>
    <row r="6787">
      <c r="A6787" s="3" t="n">
        <v>45392.4088759838</v>
      </c>
      <c r="B6787" t="n">
        <v>-0.6679799647499999</v>
      </c>
      <c r="C6787" t="n">
        <v>-0.02127421276386954</v>
      </c>
      <c r="D6787" t="n">
        <v>-1.93211598965</v>
      </c>
      <c r="E6787" t="n">
        <v>-0.43426491023788</v>
      </c>
      <c r="F6787" t="n">
        <v>-9.399634798399999</v>
      </c>
      <c r="G6787" t="n">
        <v>-9.123525573078579</v>
      </c>
    </row>
    <row r="6788">
      <c r="A6788" s="3" t="n">
        <v>45392.40887645834</v>
      </c>
      <c r="B6788" t="n">
        <v>1.642417742</v>
      </c>
      <c r="C6788" t="n">
        <v>0.269786542034383</v>
      </c>
      <c r="D6788" t="n">
        <v>1.55622709515</v>
      </c>
      <c r="E6788" t="n">
        <v>0.1744263116851986</v>
      </c>
      <c r="F6788" t="n">
        <v>-9.818623919649999</v>
      </c>
      <c r="G6788" t="n">
        <v>-9.717618373502823</v>
      </c>
    </row>
    <row r="6789">
      <c r="A6789" s="3" t="n">
        <v>45392.40887702546</v>
      </c>
      <c r="B6789" t="n">
        <v>0.0263406619</v>
      </c>
      <c r="C6789" t="n">
        <v>0.5776782513515168</v>
      </c>
      <c r="D6789" t="n">
        <v>1.2545647345</v>
      </c>
      <c r="E6789" t="n">
        <v>0.8162615189419602</v>
      </c>
      <c r="F6789" t="n">
        <v>-8.09000572415</v>
      </c>
      <c r="G6789" t="n">
        <v>-10.02661089642695</v>
      </c>
    </row>
    <row r="6790">
      <c r="A6790" s="3" t="n">
        <v>45392.40887761574</v>
      </c>
      <c r="B6790" t="n">
        <v>0.2370267305</v>
      </c>
      <c r="C6790" t="n">
        <v>0.7983575020354335</v>
      </c>
      <c r="D6790" t="n">
        <v>1.47961754535</v>
      </c>
      <c r="E6790" t="n">
        <v>2.208816379949657</v>
      </c>
      <c r="F6790" t="n">
        <v>-9.61272349625</v>
      </c>
      <c r="G6790" t="n">
        <v>-10.05896927537241</v>
      </c>
    </row>
    <row r="6791">
      <c r="A6791" s="3" t="n">
        <v>45392.40887815972</v>
      </c>
      <c r="B6791" t="n">
        <v>1.81959448755</v>
      </c>
      <c r="C6791" t="n">
        <v>0.9520834842860167</v>
      </c>
      <c r="D6791" t="n">
        <v>2.8610705242</v>
      </c>
      <c r="E6791" t="n">
        <v>3.021532943502223</v>
      </c>
      <c r="F6791" t="n">
        <v>-11.9781953494</v>
      </c>
      <c r="G6791" t="n">
        <v>-10.51902956119537</v>
      </c>
    </row>
    <row r="6792">
      <c r="A6792" s="3" t="n">
        <v>45392.4088792824</v>
      </c>
      <c r="B6792" t="n">
        <v>1.1300595061</v>
      </c>
      <c r="C6792" t="n">
        <v>0.8581241876087438</v>
      </c>
      <c r="D6792" t="n">
        <v>1.61847970935</v>
      </c>
      <c r="E6792" t="n">
        <v>3.491984323662131</v>
      </c>
      <c r="F6792" t="n">
        <v>-13.19444550235</v>
      </c>
      <c r="G6792" t="n">
        <v>-10.95659227181145</v>
      </c>
    </row>
    <row r="6793">
      <c r="A6793" s="3" t="n">
        <v>45392.40887930556</v>
      </c>
      <c r="B6793" t="n">
        <v>0.6967134492499999</v>
      </c>
      <c r="C6793" t="n">
        <v>0.6906865656156196</v>
      </c>
      <c r="D6793" t="n">
        <v>5.8226984375</v>
      </c>
      <c r="E6793" t="n">
        <v>3.045591970554204</v>
      </c>
      <c r="F6793" t="n">
        <v>-8.997405241999999</v>
      </c>
      <c r="G6793" t="n">
        <v>-11.53758937697859</v>
      </c>
    </row>
    <row r="6794">
      <c r="A6794" s="3" t="n">
        <v>45392.40888041667</v>
      </c>
      <c r="B6794" t="n">
        <v>0.14605043845</v>
      </c>
      <c r="C6794" t="n">
        <v>0.8459290582803054</v>
      </c>
      <c r="D6794" t="n">
        <v>4.0869017742</v>
      </c>
      <c r="E6794" t="n">
        <v>2.419833360124017</v>
      </c>
      <c r="F6794" t="n">
        <v>-11.36048427255</v>
      </c>
      <c r="G6794" t="n">
        <v>-11.81537158478698</v>
      </c>
    </row>
    <row r="6795">
      <c r="A6795" s="3" t="n">
        <v>45392.40888045139</v>
      </c>
      <c r="B6795" t="n">
        <v>0.25378629535</v>
      </c>
      <c r="C6795" t="n">
        <v>0.7530409495261093</v>
      </c>
      <c r="D6795" t="n">
        <v>0.5817893178999999</v>
      </c>
      <c r="E6795" t="n">
        <v>1.571844699609795</v>
      </c>
      <c r="F6795" t="n">
        <v>-12.07635010925</v>
      </c>
      <c r="G6795" t="n">
        <v>-11.5258731047695</v>
      </c>
    </row>
    <row r="6796">
      <c r="A6796" s="3" t="n">
        <v>45392.40888097222</v>
      </c>
      <c r="B6796" t="n">
        <v>0.9840188742999999</v>
      </c>
      <c r="C6796" t="n">
        <v>0.4786120445346167</v>
      </c>
      <c r="D6796" t="n">
        <v>-0.1987219556</v>
      </c>
      <c r="E6796" t="n">
        <v>0.3102230403355486</v>
      </c>
      <c r="F6796" t="n">
        <v>-11.8225638139</v>
      </c>
      <c r="G6796" t="n">
        <v>-11.26688107842218</v>
      </c>
    </row>
    <row r="6797">
      <c r="A6797" s="3" t="n">
        <v>45392.40888155092</v>
      </c>
      <c r="B6797" t="n">
        <v>0.84036125845</v>
      </c>
      <c r="C6797" t="n">
        <v>0.3777046106060616</v>
      </c>
      <c r="D6797" t="n">
        <v>-2.16435707495</v>
      </c>
      <c r="E6797" t="n">
        <v>-0.9596517264196996</v>
      </c>
      <c r="F6797" t="n">
        <v>-11.853690121</v>
      </c>
      <c r="G6797" t="n">
        <v>-10.9166203206928</v>
      </c>
    </row>
    <row r="6798">
      <c r="A6798" s="3" t="n">
        <v>45392.40888210648</v>
      </c>
      <c r="B6798" t="n">
        <v>0.5099654133</v>
      </c>
      <c r="C6798" t="n">
        <v>0.1977603552762243</v>
      </c>
      <c r="D6798" t="n">
        <v>-2.2050644791</v>
      </c>
      <c r="E6798" t="n">
        <v>-2.056313211518304</v>
      </c>
      <c r="F6798" t="n">
        <v>-9.519344574949999</v>
      </c>
      <c r="G6798" t="n">
        <v>-10.94042970106728</v>
      </c>
    </row>
    <row r="6799">
      <c r="A6799" s="3" t="n">
        <v>45392.40888267361</v>
      </c>
      <c r="B6799" t="n">
        <v>-0.0383047749</v>
      </c>
      <c r="C6799" t="n">
        <v>0.1097054619752917</v>
      </c>
      <c r="D6799" t="n">
        <v>-1.65199883905</v>
      </c>
      <c r="E6799" t="n">
        <v>-2.803157889819122</v>
      </c>
      <c r="F6799" t="n">
        <v>-10.22803194385</v>
      </c>
      <c r="G6799" t="n">
        <v>-10.00088713910399</v>
      </c>
    </row>
    <row r="6800">
      <c r="A6800" s="3" t="n">
        <v>45392.40888322917</v>
      </c>
      <c r="B6800" t="n">
        <v>-0.5506630108</v>
      </c>
      <c r="C6800" t="n">
        <v>0.1000730914615388</v>
      </c>
      <c r="D6800" t="n">
        <v>-3.1028828999</v>
      </c>
      <c r="E6800" t="n">
        <v>-2.444808497444995</v>
      </c>
      <c r="F6800" t="n">
        <v>-10.26394389615</v>
      </c>
      <c r="G6800" t="n">
        <v>-9.596708322427066</v>
      </c>
    </row>
    <row r="6801">
      <c r="A6801" s="3" t="n">
        <v>45392.40888380787</v>
      </c>
      <c r="B6801" t="n">
        <v>-0.33039584515</v>
      </c>
      <c r="C6801" t="n">
        <v>0.04858900189720294</v>
      </c>
      <c r="D6801" t="n">
        <v>-2.40856227325</v>
      </c>
      <c r="E6801" t="n">
        <v>-2.142278373996276</v>
      </c>
      <c r="F6801" t="n">
        <v>-8.2049298555</v>
      </c>
      <c r="G6801" t="n">
        <v>-9.129872327233825</v>
      </c>
    </row>
    <row r="6802">
      <c r="A6802" s="3" t="n">
        <v>45392.408884375</v>
      </c>
      <c r="B6802" t="n">
        <v>-0.05745716234999999</v>
      </c>
      <c r="C6802" t="n">
        <v>-0.07265090922400957</v>
      </c>
      <c r="D6802" t="n">
        <v>-1.13724778055</v>
      </c>
      <c r="E6802" t="n">
        <v>-1.852713990547674</v>
      </c>
      <c r="F6802" t="n">
        <v>-9.299077409300001</v>
      </c>
      <c r="G6802" t="n">
        <v>-8.803300801271936</v>
      </c>
    </row>
    <row r="6803">
      <c r="A6803" s="3" t="n">
        <v>45392.40888493056</v>
      </c>
      <c r="B6803" t="n">
        <v>0.8379684358499999</v>
      </c>
      <c r="C6803" t="n">
        <v>-0.02942255596293719</v>
      </c>
      <c r="D6803" t="n">
        <v>-3.49792418185</v>
      </c>
      <c r="E6803" t="n">
        <v>-1.712505138051637</v>
      </c>
      <c r="F6803" t="n">
        <v>-7.9726887702</v>
      </c>
      <c r="G6803" t="n">
        <v>-8.828213281185805</v>
      </c>
    </row>
    <row r="6804">
      <c r="A6804" s="3" t="n">
        <v>45392.40888606481</v>
      </c>
      <c r="B6804" t="n">
        <v>0.73980386935</v>
      </c>
      <c r="C6804" t="n">
        <v>0.1705227620800704</v>
      </c>
      <c r="D6804" t="n">
        <v>1.72142992105</v>
      </c>
      <c r="E6804" t="n">
        <v>-1.36982272627716</v>
      </c>
      <c r="F6804" t="n">
        <v>-10.1825388945</v>
      </c>
      <c r="G6804" t="n">
        <v>-8.688734532639302</v>
      </c>
    </row>
    <row r="6805">
      <c r="A6805" s="3" t="n">
        <v>45392.40888662037</v>
      </c>
      <c r="B6805" t="n">
        <v>-0.31843173215</v>
      </c>
      <c r="C6805" t="n">
        <v>0.3518501665277399</v>
      </c>
      <c r="D6805" t="n">
        <v>-1.5394675303</v>
      </c>
      <c r="E6805" t="n">
        <v>-0.5704673461707475</v>
      </c>
      <c r="F6805" t="n">
        <v>-7.750028781949999</v>
      </c>
      <c r="G6805" t="n">
        <v>-8.825214732218205</v>
      </c>
    </row>
    <row r="6806">
      <c r="A6806" s="3" t="n">
        <v>45392.4088871875</v>
      </c>
      <c r="B6806" t="n">
        <v>-0.6081299797999999</v>
      </c>
      <c r="C6806" t="n">
        <v>0.4529647059318195</v>
      </c>
      <c r="D6806" t="n">
        <v>-1.50835102985</v>
      </c>
      <c r="E6806" t="n">
        <v>0.163418838535665</v>
      </c>
      <c r="F6806" t="n">
        <v>-9.17697481015</v>
      </c>
      <c r="G6806" t="n">
        <v>-9.293964761470072</v>
      </c>
    </row>
    <row r="6807">
      <c r="A6807" s="3" t="n">
        <v>45392.40888774305</v>
      </c>
      <c r="B6807" t="n">
        <v>0.96965213205</v>
      </c>
      <c r="C6807" t="n">
        <v>0.5251088696611903</v>
      </c>
      <c r="D6807" t="n">
        <v>0.1723812937</v>
      </c>
      <c r="E6807" t="n">
        <v>0.4953030771312368</v>
      </c>
      <c r="F6807" t="n">
        <v>-9.813828467799999</v>
      </c>
      <c r="G6807" t="n">
        <v>-9.689515600611564</v>
      </c>
    </row>
    <row r="6808">
      <c r="A6808" s="3" t="n">
        <v>45392.40888831019</v>
      </c>
      <c r="B6808" t="n">
        <v>1.07738798895</v>
      </c>
      <c r="C6808" t="n">
        <v>0.4861389341511668</v>
      </c>
      <c r="D6808" t="n">
        <v>1.75494905075</v>
      </c>
      <c r="E6808" t="n">
        <v>0.8943972486501192</v>
      </c>
      <c r="F6808" t="n">
        <v>-9.797068902949999</v>
      </c>
      <c r="G6808" t="n">
        <v>-10.11173812752404</v>
      </c>
    </row>
    <row r="6809">
      <c r="A6809" s="3" t="n">
        <v>45392.40888887731</v>
      </c>
      <c r="B6809" t="n">
        <v>0.6847395296</v>
      </c>
      <c r="C6809" t="n">
        <v>0.6251482436198152</v>
      </c>
      <c r="D6809" t="n">
        <v>2.33673836865</v>
      </c>
      <c r="E6809" t="n">
        <v>0.5711581549423091</v>
      </c>
      <c r="F6809" t="n">
        <v>-10.54166822415</v>
      </c>
      <c r="G6809" t="n">
        <v>-10.14862173825038</v>
      </c>
    </row>
    <row r="6810">
      <c r="A6810" s="3" t="n">
        <v>45392.40889</v>
      </c>
      <c r="B6810" t="n">
        <v>0.6775610618</v>
      </c>
      <c r="C6810" t="n">
        <v>0.7192588690220301</v>
      </c>
      <c r="D6810" t="n">
        <v>0.9552853897999999</v>
      </c>
      <c r="E6810" t="n">
        <v>0.6742426880301884</v>
      </c>
      <c r="F6810" t="n">
        <v>-11.01811450775</v>
      </c>
      <c r="G6810" t="n">
        <v>-10.50800373200865</v>
      </c>
    </row>
    <row r="6811">
      <c r="A6811" s="3" t="n">
        <v>45392.40889002315</v>
      </c>
      <c r="B6811" t="n">
        <v>0.4477127990999999</v>
      </c>
      <c r="C6811" t="n">
        <v>0.6134004941215636</v>
      </c>
      <c r="D6811" t="n">
        <v>-1.2593503797</v>
      </c>
      <c r="E6811" t="n">
        <v>0.4533352555740107</v>
      </c>
      <c r="F6811" t="n">
        <v>-10.71404951785</v>
      </c>
      <c r="G6811" t="n">
        <v>-10.13704282771926</v>
      </c>
    </row>
    <row r="6812">
      <c r="A6812" s="3" t="n">
        <v>45392.40889056713</v>
      </c>
      <c r="B6812" t="n">
        <v>0.04788587195</v>
      </c>
      <c r="C6812" t="n">
        <v>0.1496997695128209</v>
      </c>
      <c r="D6812" t="n">
        <v>-0.15322890625</v>
      </c>
      <c r="E6812" t="n">
        <v>-0.1560534500432405</v>
      </c>
      <c r="F6812" t="n">
        <v>-9.411608718049999</v>
      </c>
      <c r="G6812" t="n">
        <v>-10.11250590363954</v>
      </c>
    </row>
    <row r="6813">
      <c r="A6813" s="3" t="n">
        <v>45392.40889113426</v>
      </c>
      <c r="B6813" t="n">
        <v>0.3806745397</v>
      </c>
      <c r="C6813" t="n">
        <v>-0.133680595308159</v>
      </c>
      <c r="D6813" t="n">
        <v>-1.0558427789</v>
      </c>
      <c r="E6813" t="n">
        <v>-1.039307166847322</v>
      </c>
      <c r="F6813" t="n">
        <v>-9.41878718585</v>
      </c>
      <c r="G6813" t="n">
        <v>-9.865780944913315</v>
      </c>
    </row>
    <row r="6814">
      <c r="A6814" s="3" t="n">
        <v>45392.40889225694</v>
      </c>
      <c r="B6814" t="n">
        <v>-0.35434368445</v>
      </c>
      <c r="C6814" t="n">
        <v>-0.2127844173881125</v>
      </c>
      <c r="D6814" t="n">
        <v>-1.1899192977</v>
      </c>
      <c r="E6814" t="n">
        <v>-1.198089837302684</v>
      </c>
      <c r="F6814" t="n">
        <v>-9.8665097916</v>
      </c>
      <c r="G6814" t="n">
        <v>-9.790171216226835</v>
      </c>
    </row>
    <row r="6815">
      <c r="A6815" s="3" t="n">
        <v>45392.40889228009</v>
      </c>
      <c r="B6815" t="n">
        <v>-0.3687104267</v>
      </c>
      <c r="C6815" t="n">
        <v>-0.01957411911864804</v>
      </c>
      <c r="D6815" t="n">
        <v>-0.3040649899</v>
      </c>
      <c r="E6815" t="n">
        <v>-1.25588570625653</v>
      </c>
      <c r="F6815" t="n">
        <v>-8.9495291767</v>
      </c>
      <c r="G6815" t="n">
        <v>-9.717151106060751</v>
      </c>
    </row>
    <row r="6816">
      <c r="A6816" s="3" t="n">
        <v>45392.40889282407</v>
      </c>
      <c r="B6816" t="n">
        <v>-0.8260043228499999</v>
      </c>
      <c r="C6816" t="n">
        <v>-0.007167083856643329</v>
      </c>
      <c r="D6816" t="n">
        <v>-2.02310208835</v>
      </c>
      <c r="E6816" t="n">
        <v>-1.234488601766787</v>
      </c>
      <c r="F6816" t="n">
        <v>-11.1617721236</v>
      </c>
      <c r="G6816" t="n">
        <v>-9.773953120184643</v>
      </c>
    </row>
    <row r="6817">
      <c r="A6817" s="3" t="n">
        <v>45392.40889337963</v>
      </c>
      <c r="B6817" t="n">
        <v>0.3663176041</v>
      </c>
      <c r="C6817" t="n">
        <v>-0.02270996118624718</v>
      </c>
      <c r="D6817" t="n">
        <v>-2.12605230005</v>
      </c>
      <c r="E6817" t="n">
        <v>-1.218805711077626</v>
      </c>
      <c r="F6817" t="n">
        <v>-9.014164806849999</v>
      </c>
      <c r="G6817" t="n">
        <v>-9.697879027190236</v>
      </c>
    </row>
    <row r="6818">
      <c r="A6818" s="3" t="n">
        <v>45392.40889395833</v>
      </c>
      <c r="B6818" t="n">
        <v>0.9744377772499999</v>
      </c>
      <c r="C6818" t="n">
        <v>0.05455768569265745</v>
      </c>
      <c r="D6818" t="n">
        <v>0.6368536576499999</v>
      </c>
      <c r="E6818" t="n">
        <v>-1.200806119337416</v>
      </c>
      <c r="F6818" t="n">
        <v>-10.5895540961</v>
      </c>
      <c r="G6818" t="n">
        <v>-9.471662448154921</v>
      </c>
    </row>
    <row r="6819">
      <c r="A6819" s="3" t="n">
        <v>45392.40889451389</v>
      </c>
      <c r="B6819" t="n">
        <v>0.9193734375</v>
      </c>
      <c r="C6819" t="n">
        <v>0.2944689428520987</v>
      </c>
      <c r="D6819" t="n">
        <v>-2.0853448959</v>
      </c>
      <c r="E6819" t="n">
        <v>-0.8116836421378811</v>
      </c>
      <c r="F6819" t="n">
        <v>-8.9902267742</v>
      </c>
      <c r="G6819" t="n">
        <v>-9.48128201744723</v>
      </c>
    </row>
    <row r="6820">
      <c r="A6820" s="3" t="n">
        <v>45392.40889506944</v>
      </c>
      <c r="B6820" t="n">
        <v>-1.086969086</v>
      </c>
      <c r="C6820" t="n">
        <v>0.2851100155721453</v>
      </c>
      <c r="D6820" t="n">
        <v>-0.5817893178999999</v>
      </c>
      <c r="E6820" t="n">
        <v>-0.3498367172689986</v>
      </c>
      <c r="F6820" t="n">
        <v>-9.078810243649999</v>
      </c>
      <c r="G6820" t="n">
        <v>-9.536873561786855</v>
      </c>
    </row>
    <row r="6821">
      <c r="A6821" s="3" t="n">
        <v>45392.40889567129</v>
      </c>
      <c r="B6821" t="n">
        <v>0.1077358569</v>
      </c>
      <c r="C6821" t="n">
        <v>0.3956728164944067</v>
      </c>
      <c r="D6821" t="n">
        <v>0.21548152045</v>
      </c>
      <c r="E6821" t="n">
        <v>-0.1417876317087415</v>
      </c>
      <c r="F6821" t="n">
        <v>-8.652642654599999</v>
      </c>
      <c r="G6821" t="n">
        <v>-9.456213225475784</v>
      </c>
    </row>
    <row r="6822">
      <c r="A6822" s="3" t="n">
        <v>45392.40889677083</v>
      </c>
      <c r="B6822" t="n">
        <v>0.8906399529999999</v>
      </c>
      <c r="C6822" t="n">
        <v>0.2773285873827512</v>
      </c>
      <c r="D6822" t="n">
        <v>-0.7685373538499999</v>
      </c>
      <c r="E6822" t="n">
        <v>-0.2760861602635205</v>
      </c>
      <c r="F6822" t="n">
        <v>-10.1178934577</v>
      </c>
      <c r="G6822" t="n">
        <v>-10.00754372853686</v>
      </c>
    </row>
    <row r="6823">
      <c r="A6823" s="3" t="n">
        <v>45392.40889680556</v>
      </c>
      <c r="B6823" t="n">
        <v>0.52672497815</v>
      </c>
      <c r="C6823" t="n">
        <v>0.2896627242604903</v>
      </c>
      <c r="D6823" t="n">
        <v>1.52270796545</v>
      </c>
      <c r="E6823" t="n">
        <v>-0.5316524197368312</v>
      </c>
      <c r="F6823" t="n">
        <v>-11.2048625437</v>
      </c>
      <c r="G6823" t="n">
        <v>-9.942146745741402</v>
      </c>
    </row>
    <row r="6824">
      <c r="A6824" s="3" t="n">
        <v>45392.40889734954</v>
      </c>
      <c r="B6824" t="n">
        <v>-0.11731695395</v>
      </c>
      <c r="C6824" t="n">
        <v>0.443578804649535</v>
      </c>
      <c r="D6824" t="n">
        <v>-0.9337401797499999</v>
      </c>
      <c r="E6824" t="n">
        <v>-1.058350058135318</v>
      </c>
      <c r="F6824" t="n">
        <v>-10.1753604267</v>
      </c>
      <c r="G6824" t="n">
        <v>-10.71819773080003</v>
      </c>
    </row>
    <row r="6825">
      <c r="A6825" s="3" t="n">
        <v>45392.40889790509</v>
      </c>
      <c r="B6825" t="n">
        <v>1.11090711865</v>
      </c>
      <c r="C6825" t="n">
        <v>0.5476630216949899</v>
      </c>
      <c r="D6825" t="n">
        <v>-3.0573996572</v>
      </c>
      <c r="E6825" t="n">
        <v>-1.469510706707114</v>
      </c>
      <c r="F6825" t="n">
        <v>-10.74996147015</v>
      </c>
      <c r="G6825" t="n">
        <v>-10.77923054861157</v>
      </c>
    </row>
    <row r="6826">
      <c r="A6826" s="3" t="n">
        <v>45392.40889902777</v>
      </c>
      <c r="B6826" t="n">
        <v>0.1077358569</v>
      </c>
      <c r="C6826" t="n">
        <v>0.2428190774700472</v>
      </c>
      <c r="D6826" t="n">
        <v>-1.642417742</v>
      </c>
      <c r="E6826" t="n">
        <v>-1.961236893973316</v>
      </c>
      <c r="F6826" t="n">
        <v>-11.36287709515</v>
      </c>
      <c r="G6826" t="n">
        <v>-10.97422771452019</v>
      </c>
    </row>
    <row r="6827">
      <c r="A6827" s="3" t="n">
        <v>45392.40889905093</v>
      </c>
      <c r="B6827" t="n">
        <v>0.4549010735499999</v>
      </c>
      <c r="C6827" t="n">
        <v>0.2507834031108398</v>
      </c>
      <c r="D6827" t="n">
        <v>-1.8698731821</v>
      </c>
      <c r="E6827" t="n">
        <v>-2.076352997926346</v>
      </c>
      <c r="F6827" t="n">
        <v>-9.5959639314</v>
      </c>
      <c r="G6827" t="n">
        <v>-10.78447191729502</v>
      </c>
    </row>
    <row r="6828">
      <c r="A6828" s="3" t="n">
        <v>45392.40889959491</v>
      </c>
      <c r="B6828" t="n">
        <v>0.1628100033</v>
      </c>
      <c r="C6828" t="n">
        <v>0.3354844221117725</v>
      </c>
      <c r="D6828" t="n">
        <v>-3.66312700775</v>
      </c>
      <c r="E6828" t="n">
        <v>-1.754345884626695</v>
      </c>
      <c r="F6828" t="n">
        <v>-12.8041898656</v>
      </c>
      <c r="G6828" t="n">
        <v>-10.62838054363325</v>
      </c>
    </row>
    <row r="6829">
      <c r="A6829" s="3" t="n">
        <v>45392.40890017361</v>
      </c>
      <c r="B6829" t="n">
        <v>-0.3040649899</v>
      </c>
      <c r="C6829" t="n">
        <v>0.4616749084557124</v>
      </c>
      <c r="D6829" t="n">
        <v>1.10372865085</v>
      </c>
      <c r="E6829" t="n">
        <v>-0.8156957963913776</v>
      </c>
      <c r="F6829" t="n">
        <v>-8.614337879699999</v>
      </c>
      <c r="G6829" t="n">
        <v>-10.63493899798814</v>
      </c>
    </row>
    <row r="6830">
      <c r="A6830" s="3" t="n">
        <v>45392.40890128473</v>
      </c>
      <c r="B6830" t="n">
        <v>0.404622379</v>
      </c>
      <c r="C6830" t="n">
        <v>0.4030200546835675</v>
      </c>
      <c r="D6830" t="n">
        <v>-1.2282240726</v>
      </c>
      <c r="E6830" t="n">
        <v>0.153313805779371</v>
      </c>
      <c r="F6830" t="n">
        <v>-11.5017490658</v>
      </c>
      <c r="G6830" t="n">
        <v>-10.49449693466856</v>
      </c>
    </row>
    <row r="6831">
      <c r="A6831" s="3" t="n">
        <v>45392.40890130787</v>
      </c>
      <c r="B6831" t="n">
        <v>1.6017201445</v>
      </c>
      <c r="C6831" t="n">
        <v>0.5445115438497684</v>
      </c>
      <c r="D6831" t="n">
        <v>1.4987699328</v>
      </c>
      <c r="E6831" t="n">
        <v>0.6889433821446407</v>
      </c>
      <c r="F6831" t="n">
        <v>-9.809042822599999</v>
      </c>
      <c r="G6831" t="n">
        <v>-10.35040279716728</v>
      </c>
    </row>
    <row r="6832">
      <c r="A6832" s="3" t="n">
        <v>45392.40890185185</v>
      </c>
      <c r="B6832" t="n">
        <v>0.3064578125</v>
      </c>
      <c r="C6832" t="n">
        <v>0.4388916831360152</v>
      </c>
      <c r="D6832" t="n">
        <v>2.87783008905</v>
      </c>
      <c r="E6832" t="n">
        <v>1.592835159584736</v>
      </c>
      <c r="F6832" t="n">
        <v>-10.3429560752</v>
      </c>
      <c r="G6832" t="n">
        <v>-10.18724478351856</v>
      </c>
    </row>
    <row r="6833">
      <c r="A6833" s="3" t="n">
        <v>45392.40890244213</v>
      </c>
      <c r="B6833" t="n">
        <v>0.5746108501</v>
      </c>
      <c r="C6833" t="n">
        <v>0.5597622104405611</v>
      </c>
      <c r="D6833" t="n">
        <v>1.61847970935</v>
      </c>
      <c r="E6833" t="n">
        <v>2.891831745036255</v>
      </c>
      <c r="F6833" t="n">
        <v>-10.36689410785</v>
      </c>
      <c r="G6833" t="n">
        <v>-9.989491606070075</v>
      </c>
    </row>
    <row r="6834">
      <c r="A6834" s="3" t="n">
        <v>45392.40890298611</v>
      </c>
      <c r="B6834" t="n">
        <v>0.05745716234999999</v>
      </c>
      <c r="C6834" t="n">
        <v>0.4696363309623556</v>
      </c>
      <c r="D6834" t="n">
        <v>2.40856227325</v>
      </c>
      <c r="E6834" t="n">
        <v>2.891580201034857</v>
      </c>
      <c r="F6834" t="n">
        <v>-10.10352671545</v>
      </c>
      <c r="G6834" t="n">
        <v>-10.25502475940469</v>
      </c>
    </row>
    <row r="6835">
      <c r="A6835" s="3" t="n">
        <v>45392.40890354167</v>
      </c>
      <c r="B6835" t="n">
        <v>0.3136362803</v>
      </c>
      <c r="C6835" t="n">
        <v>0.3698325909156188</v>
      </c>
      <c r="D6835" t="n">
        <v>2.64558900375</v>
      </c>
      <c r="E6835" t="n">
        <v>3.387397407222387</v>
      </c>
      <c r="F6835" t="n">
        <v>-9.744397385799999</v>
      </c>
      <c r="G6835" t="n">
        <v>-9.993966867368677</v>
      </c>
    </row>
    <row r="6836">
      <c r="A6836" s="3" t="n">
        <v>45392.40890410879</v>
      </c>
      <c r="B6836" t="n">
        <v>0.0023928226</v>
      </c>
      <c r="C6836" t="n">
        <v>0.1849149924763407</v>
      </c>
      <c r="D6836" t="n">
        <v>4.865020225099999</v>
      </c>
      <c r="E6836" t="n">
        <v>2.915941702662129</v>
      </c>
      <c r="F6836" t="n">
        <v>-9.730040450199999</v>
      </c>
      <c r="G6836" t="n">
        <v>-10.33236349878126</v>
      </c>
    </row>
    <row r="6837">
      <c r="A6837" s="3" t="n">
        <v>45392.40890467593</v>
      </c>
      <c r="B6837" t="n">
        <v>1.0893619086</v>
      </c>
      <c r="C6837" t="n">
        <v>0.3961961349989522</v>
      </c>
      <c r="D6837" t="n">
        <v>4.4220930712</v>
      </c>
      <c r="E6837" t="n">
        <v>2.625802841541849</v>
      </c>
      <c r="F6837" t="n">
        <v>-11.1354314617</v>
      </c>
      <c r="G6837" t="n">
        <v>-10.15105058714502</v>
      </c>
    </row>
    <row r="6838">
      <c r="A6838" s="3" t="n">
        <v>45392.40890524306</v>
      </c>
      <c r="B6838" t="n">
        <v>-0.1987219556</v>
      </c>
      <c r="C6838" t="n">
        <v>0.4427853575131714</v>
      </c>
      <c r="D6838" t="n">
        <v>-0.6919278040499999</v>
      </c>
      <c r="E6838" t="n">
        <v>2.295442199750823</v>
      </c>
      <c r="F6838" t="n">
        <v>-9.85692869455</v>
      </c>
      <c r="G6838" t="n">
        <v>-10.30890121438254</v>
      </c>
    </row>
    <row r="6839">
      <c r="A6839" s="3" t="n">
        <v>45392.40890579861</v>
      </c>
      <c r="B6839" t="n">
        <v>0.8547280007</v>
      </c>
      <c r="C6839" t="n">
        <v>0.5301277714033815</v>
      </c>
      <c r="D6839" t="n">
        <v>1.9393042641</v>
      </c>
      <c r="E6839" t="n">
        <v>1.370388288812475</v>
      </c>
      <c r="F6839" t="n">
        <v>-10.4961751748</v>
      </c>
      <c r="G6839" t="n">
        <v>-10.2788709204315</v>
      </c>
    </row>
    <row r="6840">
      <c r="A6840" s="3" t="n">
        <v>45392.40890636574</v>
      </c>
      <c r="B6840" t="n">
        <v>0.0383047749</v>
      </c>
      <c r="C6840" t="n">
        <v>0.3267656244820522</v>
      </c>
      <c r="D6840" t="n">
        <v>-0.5171438811</v>
      </c>
      <c r="E6840" t="n">
        <v>-0.05169553831142215</v>
      </c>
      <c r="F6840" t="n">
        <v>-10.74996147015</v>
      </c>
      <c r="G6840" t="n">
        <v>-10.25375588404758</v>
      </c>
    </row>
    <row r="6841">
      <c r="A6841" s="3" t="n">
        <v>45392.40890748843</v>
      </c>
      <c r="B6841" t="n">
        <v>1.03669039145</v>
      </c>
      <c r="C6841" t="n">
        <v>0.3065796526969706</v>
      </c>
      <c r="D6841" t="n">
        <v>0.50038431625</v>
      </c>
      <c r="E6841" t="n">
        <v>-1.294069578191845</v>
      </c>
      <c r="F6841" t="n">
        <v>-8.868124175049999</v>
      </c>
      <c r="G6841" t="n">
        <v>-10.11766543594304</v>
      </c>
    </row>
    <row r="6842">
      <c r="A6842" s="3" t="n">
        <v>45392.40890753472</v>
      </c>
      <c r="B6842" t="n">
        <v>-0.0335191297</v>
      </c>
      <c r="C6842" t="n">
        <v>0.2058397547540798</v>
      </c>
      <c r="D6842" t="n">
        <v>-1.8698731821</v>
      </c>
      <c r="E6842" t="n">
        <v>-2.049192394933456</v>
      </c>
      <c r="F6842" t="n">
        <v>-11.01332886255</v>
      </c>
      <c r="G6842" t="n">
        <v>-9.693361819032077</v>
      </c>
    </row>
    <row r="6843">
      <c r="A6843" s="3" t="n">
        <v>45392.40890917824</v>
      </c>
      <c r="B6843" t="n">
        <v>-0.07182390459999999</v>
      </c>
      <c r="C6843" t="n">
        <v>0.2389743677649191</v>
      </c>
      <c r="D6843" t="n">
        <v>-3.52665766635</v>
      </c>
      <c r="E6843" t="n">
        <v>-2.127855557824482</v>
      </c>
      <c r="F6843" t="n">
        <v>-8.908821772549999</v>
      </c>
      <c r="G6843" t="n">
        <v>-9.615469929733127</v>
      </c>
    </row>
    <row r="6844">
      <c r="A6844" s="3" t="n">
        <v>45392.40890975694</v>
      </c>
      <c r="B6844" t="n">
        <v>-0.5386988978</v>
      </c>
      <c r="C6844" t="n">
        <v>0.06703263600629389</v>
      </c>
      <c r="D6844" t="n">
        <v>-3.89058244785</v>
      </c>
      <c r="E6844" t="n">
        <v>-2.097875554386253</v>
      </c>
      <c r="F6844" t="n">
        <v>-9.794676080349999</v>
      </c>
      <c r="G6844" t="n">
        <v>-9.42124524896075</v>
      </c>
    </row>
    <row r="6845">
      <c r="A6845" s="3" t="n">
        <v>45392.40890979167</v>
      </c>
      <c r="B6845" t="n">
        <v>0.96486648685</v>
      </c>
      <c r="C6845" t="n">
        <v>0.01733447684883452</v>
      </c>
      <c r="D6845" t="n">
        <v>-1.1875264751</v>
      </c>
      <c r="E6845" t="n">
        <v>-2.019854852796509</v>
      </c>
      <c r="F6845" t="n">
        <v>-9.20570829465</v>
      </c>
      <c r="G6845" t="n">
        <v>-9.449786280811914</v>
      </c>
    </row>
    <row r="6846">
      <c r="A6846" s="3" t="n">
        <v>45392.4089103125</v>
      </c>
      <c r="B6846" t="n">
        <v>0.0311263071</v>
      </c>
      <c r="C6846" t="n">
        <v>0.05913501387296051</v>
      </c>
      <c r="D6846" t="n">
        <v>-1.61130124155</v>
      </c>
      <c r="E6846" t="n">
        <v>-1.863042221743595</v>
      </c>
      <c r="F6846" t="n">
        <v>-8.702921349149999</v>
      </c>
      <c r="G6846" t="n">
        <v>-9.60981265850865</v>
      </c>
    </row>
    <row r="6847">
      <c r="A6847" s="3" t="n">
        <v>45392.40891087963</v>
      </c>
      <c r="B6847" t="n">
        <v>-0.15083608365</v>
      </c>
      <c r="C6847" t="n">
        <v>0.1694859088616555</v>
      </c>
      <c r="D6847" t="n">
        <v>0.208293246</v>
      </c>
      <c r="E6847" t="n">
        <v>-1.306739701413873</v>
      </c>
      <c r="F6847" t="n">
        <v>-10.15620803925</v>
      </c>
      <c r="G6847" t="n">
        <v>-9.338030383191633</v>
      </c>
    </row>
    <row r="6848">
      <c r="A6848" s="3" t="n">
        <v>45392.40891200231</v>
      </c>
      <c r="B6848" t="n">
        <v>-0.0646454368</v>
      </c>
      <c r="C6848" t="n">
        <v>0.1219485273061775</v>
      </c>
      <c r="D6848" t="n">
        <v>0.5075725906999999</v>
      </c>
      <c r="E6848" t="n">
        <v>-0.5162063287850828</v>
      </c>
      <c r="F6848" t="n">
        <v>-9.71567370795</v>
      </c>
      <c r="G6848" t="n">
        <v>-9.605729183164247</v>
      </c>
    </row>
    <row r="6849">
      <c r="A6849" s="3" t="n">
        <v>45392.40891203703</v>
      </c>
      <c r="B6849" t="n">
        <v>0.1699884711</v>
      </c>
      <c r="C6849" t="n">
        <v>0.1932891400779726</v>
      </c>
      <c r="D6849" t="n">
        <v>-3.3662502923</v>
      </c>
      <c r="E6849" t="n">
        <v>-0.2585138321483689</v>
      </c>
      <c r="F6849" t="n">
        <v>-9.8736882594</v>
      </c>
      <c r="G6849" t="n">
        <v>-9.36052174066238</v>
      </c>
    </row>
    <row r="6850">
      <c r="A6850" s="3" t="n">
        <v>45392.408913125</v>
      </c>
      <c r="B6850" t="n">
        <v>0.7110801915</v>
      </c>
      <c r="C6850" t="n">
        <v>-0.1495397771040796</v>
      </c>
      <c r="D6850" t="n">
        <v>0.07182390459999999</v>
      </c>
      <c r="E6850" t="n">
        <v>-0.2868318712938235</v>
      </c>
      <c r="F6850" t="n">
        <v>-9.1219104704</v>
      </c>
      <c r="G6850" t="n">
        <v>-9.471027759023801</v>
      </c>
    </row>
    <row r="6851">
      <c r="A6851" s="3" t="n">
        <v>45392.40891315972</v>
      </c>
      <c r="B6851" t="n">
        <v>-0.6320680124499999</v>
      </c>
      <c r="C6851" t="n">
        <v>-0.2139868635496509</v>
      </c>
      <c r="D6851" t="n">
        <v>0.0742167272</v>
      </c>
      <c r="E6851" t="n">
        <v>0.07415162384522184</v>
      </c>
      <c r="F6851" t="n">
        <v>-8.693350058749999</v>
      </c>
      <c r="G6851" t="n">
        <v>-9.009454254529395</v>
      </c>
    </row>
    <row r="6852">
      <c r="A6852" s="3" t="n">
        <v>45392.4089137037</v>
      </c>
      <c r="B6852" t="n">
        <v>-0.22744563345</v>
      </c>
      <c r="C6852" t="n">
        <v>-0.1059739287833336</v>
      </c>
      <c r="D6852" t="n">
        <v>1.1228810383</v>
      </c>
      <c r="E6852" t="n">
        <v>-0.6528997144196989</v>
      </c>
      <c r="F6852" t="n">
        <v>-9.883259549799998</v>
      </c>
      <c r="G6852" t="n">
        <v>-9.210124967501191</v>
      </c>
    </row>
    <row r="6853">
      <c r="A6853" s="3" t="n">
        <v>45392.40891427083</v>
      </c>
      <c r="B6853" t="n">
        <v>0.1412549866</v>
      </c>
      <c r="C6853" t="n">
        <v>-0.06128801930477873</v>
      </c>
      <c r="D6853" t="n">
        <v>-1.43891994785</v>
      </c>
      <c r="E6853" t="n">
        <v>-1.094292139024362</v>
      </c>
      <c r="F6853" t="n">
        <v>-8.3390063743</v>
      </c>
      <c r="G6853" t="n">
        <v>-9.664872837861683</v>
      </c>
    </row>
    <row r="6854">
      <c r="A6854" s="3" t="n">
        <v>45392.40891482639</v>
      </c>
      <c r="B6854" t="n">
        <v>-1.3000479772</v>
      </c>
      <c r="C6854" t="n">
        <v>-0.07608264238158527</v>
      </c>
      <c r="D6854" t="n">
        <v>-0.7110801915</v>
      </c>
      <c r="E6854" t="n">
        <v>-1.345207737605948</v>
      </c>
      <c r="F6854" t="n">
        <v>-10.2543627991</v>
      </c>
      <c r="G6854" t="n">
        <v>-9.882148266622638</v>
      </c>
    </row>
    <row r="6855">
      <c r="A6855" s="3" t="n">
        <v>45392.40891539352</v>
      </c>
      <c r="B6855" t="n">
        <v>0.6081299797999999</v>
      </c>
      <c r="C6855" t="n">
        <v>-0.0707762160620049</v>
      </c>
      <c r="D6855" t="n">
        <v>-1.85789926245</v>
      </c>
      <c r="E6855" t="n">
        <v>-2.79817016819488</v>
      </c>
      <c r="F6855" t="n">
        <v>-8.714895268799999</v>
      </c>
      <c r="G6855" t="n">
        <v>-10.27177330606052</v>
      </c>
    </row>
    <row r="6856">
      <c r="A6856" s="3" t="n">
        <v>45392.40891596064</v>
      </c>
      <c r="B6856" t="n">
        <v>1.1276666835</v>
      </c>
      <c r="C6856" t="n">
        <v>0.1198166210304199</v>
      </c>
      <c r="D6856" t="n">
        <v>-6.17225647675</v>
      </c>
      <c r="E6856" t="n">
        <v>-2.807137995300358</v>
      </c>
      <c r="F6856" t="n">
        <v>-13.80496830475</v>
      </c>
      <c r="G6856" t="n">
        <v>-10.37586307792171</v>
      </c>
    </row>
    <row r="6857">
      <c r="A6857" s="3" t="n">
        <v>45392.40891652778</v>
      </c>
      <c r="B6857" t="n">
        <v>-0.2059004234</v>
      </c>
      <c r="C6857" t="n">
        <v>0.07042603407750599</v>
      </c>
      <c r="D6857" t="n">
        <v>-1.86268490765</v>
      </c>
      <c r="E6857" t="n">
        <v>-2.732444011133691</v>
      </c>
      <c r="F6857" t="n">
        <v>-10.002979133</v>
      </c>
      <c r="G6857" t="n">
        <v>-10.28312627503313</v>
      </c>
    </row>
    <row r="6858">
      <c r="A6858" s="3" t="n">
        <v>45392.40891766204</v>
      </c>
      <c r="B6858" t="n">
        <v>-0.22744563345</v>
      </c>
      <c r="C6858" t="n">
        <v>0.2520282075997676</v>
      </c>
      <c r="D6858" t="n">
        <v>-2.2457620766</v>
      </c>
      <c r="E6858" t="n">
        <v>-2.138145202481475</v>
      </c>
      <c r="F6858" t="n">
        <v>-9.071631775849999</v>
      </c>
      <c r="G6858" t="n">
        <v>-10.50121641010178</v>
      </c>
    </row>
    <row r="6859">
      <c r="A6859" s="3" t="n">
        <v>45392.40891768518</v>
      </c>
      <c r="B6859" t="n">
        <v>0.09336911464999999</v>
      </c>
      <c r="C6859" t="n">
        <v>0.4237346711956889</v>
      </c>
      <c r="D6859" t="n">
        <v>-2.46124359705</v>
      </c>
      <c r="E6859" t="n">
        <v>-0.7254211027138718</v>
      </c>
      <c r="F6859" t="n">
        <v>-10.3094369455</v>
      </c>
      <c r="G6859" t="n">
        <v>-10.17106829144607</v>
      </c>
    </row>
    <row r="6860">
      <c r="A6860" s="3" t="n">
        <v>45392.4089182176</v>
      </c>
      <c r="B6860" t="n">
        <v>0.41898912125</v>
      </c>
      <c r="C6860" t="n">
        <v>0.2670957252865975</v>
      </c>
      <c r="D6860" t="n">
        <v>4.321535682099999</v>
      </c>
      <c r="E6860" t="n">
        <v>0.891630196056762</v>
      </c>
      <c r="F6860" t="n">
        <v>-9.229646327299999</v>
      </c>
      <c r="G6860" t="n">
        <v>-9.782788248914246</v>
      </c>
    </row>
    <row r="6861">
      <c r="A6861" s="3" t="n">
        <v>45392.40891878472</v>
      </c>
      <c r="B6861" t="n">
        <v>0.3375841196</v>
      </c>
      <c r="C6861" t="n">
        <v>0.4068250348835676</v>
      </c>
      <c r="D6861" t="n">
        <v>0.36391497485</v>
      </c>
      <c r="E6861" t="n">
        <v>2.596452086715625</v>
      </c>
      <c r="F6861" t="n">
        <v>-10.0771958602</v>
      </c>
      <c r="G6861" t="n">
        <v>-9.142776849964243</v>
      </c>
    </row>
    <row r="6862">
      <c r="A6862" s="3" t="n">
        <v>45392.40891989583</v>
      </c>
      <c r="B6862" t="n">
        <v>1.3670862366</v>
      </c>
      <c r="C6862" t="n">
        <v>0.5665837984741275</v>
      </c>
      <c r="D6862" t="n">
        <v>3.0573996572</v>
      </c>
      <c r="E6862" t="n">
        <v>3.045122005711897</v>
      </c>
      <c r="F6862" t="n">
        <v>-10.56561606345</v>
      </c>
      <c r="G6862" t="n">
        <v>-9.843635266140236</v>
      </c>
    </row>
    <row r="6863">
      <c r="A6863" s="3" t="n">
        <v>45392.40891993055</v>
      </c>
      <c r="B6863" t="n">
        <v>0.1675956485</v>
      </c>
      <c r="C6863" t="n">
        <v>0.5226910846793721</v>
      </c>
      <c r="D6863" t="n">
        <v>6.49067840225</v>
      </c>
      <c r="E6863" t="n">
        <v>3.6919420771774</v>
      </c>
      <c r="F6863" t="n">
        <v>-8.66700939685</v>
      </c>
      <c r="G6863" t="n">
        <v>-9.963741514805855</v>
      </c>
    </row>
    <row r="6864">
      <c r="A6864" s="3" t="n">
        <v>45392.40892049768</v>
      </c>
      <c r="B6864" t="n">
        <v>0.42377476645</v>
      </c>
      <c r="C6864" t="n">
        <v>0.4910810285646867</v>
      </c>
      <c r="D6864" t="n">
        <v>2.5929174866</v>
      </c>
      <c r="E6864" t="n">
        <v>3.830097453738356</v>
      </c>
      <c r="F6864" t="n">
        <v>-9.349356103849999</v>
      </c>
      <c r="G6864" t="n">
        <v>-10.29476553417963</v>
      </c>
    </row>
    <row r="6865">
      <c r="A6865" s="3" t="n">
        <v>45392.40892104166</v>
      </c>
      <c r="B6865" t="n">
        <v>0.7757256283</v>
      </c>
      <c r="C6865" t="n">
        <v>0.6370984810101417</v>
      </c>
      <c r="D6865" t="n">
        <v>3.3399096304</v>
      </c>
      <c r="E6865" t="n">
        <v>3.334620302854788</v>
      </c>
      <c r="F6865" t="n">
        <v>-11.3389390625</v>
      </c>
      <c r="G6865" t="n">
        <v>-10.75431253674129</v>
      </c>
    </row>
    <row r="6866">
      <c r="A6866" s="3" t="n">
        <v>45392.40892159722</v>
      </c>
      <c r="B6866" t="n">
        <v>-0.09097629205</v>
      </c>
      <c r="C6866" t="n">
        <v>0.6072584909314702</v>
      </c>
      <c r="D6866" t="n">
        <v>1.8650875369</v>
      </c>
      <c r="E6866" t="n">
        <v>3.565027133136957</v>
      </c>
      <c r="F6866" t="n">
        <v>-12.5671631351</v>
      </c>
      <c r="G6866" t="n">
        <v>-11.1562689470787</v>
      </c>
    </row>
    <row r="6867">
      <c r="A6867" s="3" t="n">
        <v>45392.40892216435</v>
      </c>
      <c r="B6867" t="n">
        <v>0.6105228023999999</v>
      </c>
      <c r="C6867" t="n">
        <v>0.5794327273285564</v>
      </c>
      <c r="D6867" t="n">
        <v>3.359062017849999</v>
      </c>
      <c r="E6867" t="n">
        <v>2.676721574304786</v>
      </c>
      <c r="F6867" t="n">
        <v>-10.02930998825</v>
      </c>
      <c r="G6867" t="n">
        <v>-11.49089847619117</v>
      </c>
    </row>
    <row r="6868">
      <c r="A6868" s="3" t="n">
        <v>45392.40892273148</v>
      </c>
      <c r="B6868" t="n">
        <v>1.3024407998</v>
      </c>
      <c r="C6868" t="n">
        <v>0.8445964739871819</v>
      </c>
      <c r="D6868" t="n">
        <v>2.36547185315</v>
      </c>
      <c r="E6868" t="n">
        <v>1.828175946361077</v>
      </c>
      <c r="F6868" t="n">
        <v>-12.86164702795</v>
      </c>
      <c r="G6868" t="n">
        <v>-11.80944525931891</v>
      </c>
    </row>
    <row r="6869">
      <c r="A6869" s="3" t="n">
        <v>45392.40892329861</v>
      </c>
      <c r="B6869" t="n">
        <v>1.33836255875</v>
      </c>
      <c r="C6869" t="n">
        <v>0.7425651613937084</v>
      </c>
      <c r="D6869" t="n">
        <v>1.82438013275</v>
      </c>
      <c r="E6869" t="n">
        <v>1.163313970546623</v>
      </c>
      <c r="F6869" t="n">
        <v>-11.240774496</v>
      </c>
      <c r="G6869" t="n">
        <v>-11.70464819711355</v>
      </c>
    </row>
    <row r="6870">
      <c r="A6870" s="3" t="n">
        <v>45392.40892385416</v>
      </c>
      <c r="B6870" t="n">
        <v>-0.1436478092</v>
      </c>
      <c r="C6870" t="n">
        <v>0.7299680508525661</v>
      </c>
      <c r="D6870" t="n">
        <v>0.6536132225</v>
      </c>
      <c r="E6870" t="n">
        <v>0.01326055670186466</v>
      </c>
      <c r="F6870" t="n">
        <v>-11.5831442608</v>
      </c>
      <c r="G6870" t="n">
        <v>-11.01094401785411</v>
      </c>
    </row>
    <row r="6871">
      <c r="A6871" s="3" t="n">
        <v>45392.4089244213</v>
      </c>
      <c r="B6871" t="n">
        <v>0.8906399529999999</v>
      </c>
      <c r="C6871" t="n">
        <v>0.6453118361266919</v>
      </c>
      <c r="D6871" t="n">
        <v>-2.0111281687</v>
      </c>
      <c r="E6871" t="n">
        <v>-0.9745743617109586</v>
      </c>
      <c r="F6871" t="n">
        <v>-10.3453488978</v>
      </c>
      <c r="G6871" t="n">
        <v>-10.62821234472719</v>
      </c>
    </row>
    <row r="6872">
      <c r="A6872" s="3" t="n">
        <v>45392.40892498843</v>
      </c>
      <c r="B6872" t="n">
        <v>0.7230443045</v>
      </c>
      <c r="C6872" t="n">
        <v>0.2632894649644529</v>
      </c>
      <c r="D6872" t="n">
        <v>-1.79325382565</v>
      </c>
      <c r="E6872" t="n">
        <v>-2.030695818629959</v>
      </c>
      <c r="F6872" t="n">
        <v>-10.2447915087</v>
      </c>
      <c r="G6872" t="n">
        <v>-10.22530043750551</v>
      </c>
    </row>
    <row r="6873">
      <c r="A6873" s="3" t="n">
        <v>45392.40892555556</v>
      </c>
      <c r="B6873" t="n">
        <v>-0.59137041495</v>
      </c>
      <c r="C6873" t="n">
        <v>-0.1339019650018652</v>
      </c>
      <c r="D6873" t="n">
        <v>-3.6822793952</v>
      </c>
      <c r="E6873" t="n">
        <v>-2.49178859154045</v>
      </c>
      <c r="F6873" t="n">
        <v>-9.720459353149998</v>
      </c>
      <c r="G6873" t="n">
        <v>-9.48751781244373</v>
      </c>
    </row>
    <row r="6874">
      <c r="A6874" s="3" t="n">
        <v>45392.40892611111</v>
      </c>
      <c r="B6874" t="n">
        <v>0.4357486861</v>
      </c>
      <c r="C6874" t="n">
        <v>-0.04891079260128217</v>
      </c>
      <c r="D6874" t="n">
        <v>-2.3151931586</v>
      </c>
      <c r="E6874" t="n">
        <v>-2.415357595920287</v>
      </c>
      <c r="F6874" t="n">
        <v>-8.195348758449999</v>
      </c>
      <c r="G6874" t="n">
        <v>-9.340036814637905</v>
      </c>
    </row>
    <row r="6875">
      <c r="A6875" s="3" t="n">
        <v>45392.40892672454</v>
      </c>
      <c r="B6875" t="n">
        <v>-0.6368536576499999</v>
      </c>
      <c r="C6875" t="n">
        <v>0.1166359746877626</v>
      </c>
      <c r="D6875" t="n">
        <v>-1.7286181955</v>
      </c>
      <c r="E6875" t="n">
        <v>-1.668763295795343</v>
      </c>
      <c r="F6875" t="n">
        <v>-10.06761476315</v>
      </c>
      <c r="G6875" t="n">
        <v>-8.955936919531727</v>
      </c>
    </row>
    <row r="6876">
      <c r="A6876" s="3" t="n">
        <v>45392.40892724537</v>
      </c>
      <c r="B6876" t="n">
        <v>-0.4955986710499999</v>
      </c>
      <c r="C6876" t="n">
        <v>-0.04653138842447559</v>
      </c>
      <c r="D6876" t="n">
        <v>-0.9744377772499999</v>
      </c>
      <c r="E6876" t="n">
        <v>-0.5160698129020993</v>
      </c>
      <c r="F6876" t="n">
        <v>-8.224082242949999</v>
      </c>
      <c r="G6876" t="n">
        <v>-9.12531580103837</v>
      </c>
    </row>
    <row r="6877">
      <c r="A6877" s="3" t="n">
        <v>45392.4089278125</v>
      </c>
      <c r="B6877" t="n">
        <v>0.35673650705</v>
      </c>
      <c r="C6877" t="n">
        <v>0.1430904074433571</v>
      </c>
      <c r="D6877" t="n">
        <v>0.4022295564</v>
      </c>
      <c r="E6877" t="n">
        <v>0.1634589566493012</v>
      </c>
      <c r="F6877" t="n">
        <v>-9.490611090449999</v>
      </c>
      <c r="G6877" t="n">
        <v>-9.082672189285457</v>
      </c>
    </row>
    <row r="6878">
      <c r="A6878" s="3" t="n">
        <v>45392.40892836806</v>
      </c>
      <c r="B6878" t="n">
        <v>1.6639727587</v>
      </c>
      <c r="C6878" t="n">
        <v>0.2043680257557115</v>
      </c>
      <c r="D6878" t="n">
        <v>1.6352392742</v>
      </c>
      <c r="E6878" t="n">
        <v>0.7126908366103751</v>
      </c>
      <c r="F6878" t="n">
        <v>-9.65342109375</v>
      </c>
      <c r="G6878" t="n">
        <v>-9.327455522748977</v>
      </c>
    </row>
    <row r="6879">
      <c r="A6879" s="3" t="n">
        <v>45392.40892893518</v>
      </c>
      <c r="B6879" t="n">
        <v>-0.2035076008</v>
      </c>
      <c r="C6879" t="n">
        <v>0.2491080661135205</v>
      </c>
      <c r="D6879" t="n">
        <v>1.9105707796</v>
      </c>
      <c r="E6879" t="n">
        <v>0.5242013544980201</v>
      </c>
      <c r="F6879" t="n">
        <v>-8.84178351315</v>
      </c>
      <c r="G6879" t="n">
        <v>-9.69059270909956</v>
      </c>
    </row>
    <row r="6880">
      <c r="A6880" s="3" t="n">
        <v>45392.40893005787</v>
      </c>
      <c r="B6880" t="n">
        <v>-0.32082455475</v>
      </c>
      <c r="C6880" t="n">
        <v>0.5636189670094421</v>
      </c>
      <c r="D6880" t="n">
        <v>0.7781184509</v>
      </c>
      <c r="E6880" t="n">
        <v>0.979434139698721</v>
      </c>
      <c r="F6880" t="n">
        <v>-10.8313664718</v>
      </c>
      <c r="G6880" t="n">
        <v>-9.813087551390236</v>
      </c>
    </row>
    <row r="6881">
      <c r="A6881" s="3" t="n">
        <v>45392.40893009259</v>
      </c>
      <c r="B6881" t="n">
        <v>0.9385258249499999</v>
      </c>
      <c r="C6881" t="n">
        <v>0.5775038118500015</v>
      </c>
      <c r="D6881" t="n">
        <v>-1.06542387595</v>
      </c>
      <c r="E6881" t="n">
        <v>0.6603519226247105</v>
      </c>
      <c r="F6881" t="n">
        <v>-9.04529111395</v>
      </c>
      <c r="G6881" t="n">
        <v>-10.25958750333628</v>
      </c>
    </row>
    <row r="6882">
      <c r="A6882" s="3" t="n">
        <v>45392.4089312037</v>
      </c>
      <c r="B6882" t="n">
        <v>-0.2035076008</v>
      </c>
      <c r="C6882" t="n">
        <v>0.6687342081456895</v>
      </c>
      <c r="D6882" t="n">
        <v>-0.335191297</v>
      </c>
      <c r="E6882" t="n">
        <v>0.6879266679906779</v>
      </c>
      <c r="F6882" t="n">
        <v>-10.88643081155</v>
      </c>
      <c r="G6882" t="n">
        <v>-10.09687782960935</v>
      </c>
    </row>
    <row r="6883">
      <c r="A6883" s="3" t="n">
        <v>45392.40893175926</v>
      </c>
      <c r="B6883" t="n">
        <v>1.48918883575</v>
      </c>
      <c r="C6883" t="n">
        <v>0.5100303794988359</v>
      </c>
      <c r="D6883" t="n">
        <v>0.1747741163</v>
      </c>
      <c r="E6883" t="n">
        <v>0.170328229232751</v>
      </c>
      <c r="F6883" t="n">
        <v>-10.4219584476</v>
      </c>
      <c r="G6883" t="n">
        <v>-10.22451284235609</v>
      </c>
    </row>
    <row r="6884">
      <c r="A6884" s="3" t="n">
        <v>45392.40893231481</v>
      </c>
      <c r="B6884" t="n">
        <v>1.06781669855</v>
      </c>
      <c r="C6884" t="n">
        <v>0.6002286087375308</v>
      </c>
      <c r="D6884" t="n">
        <v>3.1627426915</v>
      </c>
      <c r="E6884" t="n">
        <v>-0.2410221745876464</v>
      </c>
      <c r="F6884" t="n">
        <v>-9.988612390750001</v>
      </c>
      <c r="G6884" t="n">
        <v>-9.92848612801005</v>
      </c>
    </row>
    <row r="6885">
      <c r="A6885" s="3" t="n">
        <v>45392.40893288195</v>
      </c>
      <c r="B6885" t="n">
        <v>0.04069759749999999</v>
      </c>
      <c r="C6885" t="n">
        <v>0.293140861845805</v>
      </c>
      <c r="D6885" t="n">
        <v>-2.30321923895</v>
      </c>
      <c r="E6885" t="n">
        <v>-0.6205901629903283</v>
      </c>
      <c r="F6885" t="n">
        <v>-9.7659524025</v>
      </c>
      <c r="G6885" t="n">
        <v>-9.369816478960516</v>
      </c>
    </row>
    <row r="6886">
      <c r="A6886" s="3" t="n">
        <v>45392.40893344907</v>
      </c>
      <c r="B6886" t="n">
        <v>0.612915625</v>
      </c>
      <c r="C6886" t="n">
        <v>0.05222576033181825</v>
      </c>
      <c r="D6886" t="n">
        <v>0.8906399529999999</v>
      </c>
      <c r="E6886" t="n">
        <v>-0.8114386587624731</v>
      </c>
      <c r="F6886" t="n">
        <v>-8.295906147549999</v>
      </c>
      <c r="G6886" t="n">
        <v>-9.050941047331493</v>
      </c>
    </row>
    <row r="6887">
      <c r="A6887" s="3" t="n">
        <v>45392.4089340162</v>
      </c>
      <c r="B6887" t="n">
        <v>-1.3623005914</v>
      </c>
      <c r="C6887" t="n">
        <v>-0.06661888224172516</v>
      </c>
      <c r="D6887" t="n">
        <v>-3.80198917175</v>
      </c>
      <c r="E6887" t="n">
        <v>-1.015794409061192</v>
      </c>
      <c r="F6887" t="n">
        <v>-9.660599561549999</v>
      </c>
      <c r="G6887" t="n">
        <v>-8.686994023709232</v>
      </c>
    </row>
    <row r="6888">
      <c r="A6888" s="3" t="n">
        <v>45392.40893458333</v>
      </c>
      <c r="B6888" t="n">
        <v>-0.2011147782</v>
      </c>
      <c r="C6888" t="n">
        <v>-0.4360406911048963</v>
      </c>
      <c r="D6888" t="n">
        <v>-1.5251105947</v>
      </c>
      <c r="E6888" t="n">
        <v>-1.313613797314689</v>
      </c>
      <c r="F6888" t="n">
        <v>-7.036555767849999</v>
      </c>
      <c r="G6888" t="n">
        <v>-8.670618381205967</v>
      </c>
    </row>
    <row r="6889">
      <c r="A6889" s="3" t="n">
        <v>45392.40893513889</v>
      </c>
      <c r="B6889" t="n">
        <v>-0.60333452795</v>
      </c>
      <c r="C6889" t="n">
        <v>-0.435517144007111</v>
      </c>
      <c r="D6889" t="n">
        <v>-1.2569575571</v>
      </c>
      <c r="E6889" t="n">
        <v>-1.206645442218302</v>
      </c>
      <c r="F6889" t="n">
        <v>-8.738833301450001</v>
      </c>
      <c r="G6889" t="n">
        <v>-8.635313138224499</v>
      </c>
    </row>
    <row r="6890">
      <c r="A6890" s="3" t="n">
        <v>45392.40893570602</v>
      </c>
      <c r="B6890" t="n">
        <v>0.682346707</v>
      </c>
      <c r="C6890" t="n">
        <v>-0.1394784513752918</v>
      </c>
      <c r="D6890" t="n">
        <v>0.5746108501</v>
      </c>
      <c r="E6890" t="n">
        <v>-0.2839457216223783</v>
      </c>
      <c r="F6890" t="n">
        <v>-9.162608067899999</v>
      </c>
      <c r="G6890" t="n">
        <v>-8.717430116380093</v>
      </c>
    </row>
    <row r="6891">
      <c r="A6891" s="3" t="n">
        <v>45392.40893627315</v>
      </c>
      <c r="B6891" t="n">
        <v>-0.265760215</v>
      </c>
      <c r="C6891" t="n">
        <v>0.1394603925093243</v>
      </c>
      <c r="D6891" t="n">
        <v>0.56742257565</v>
      </c>
      <c r="E6891" t="n">
        <v>-0.2595948495807701</v>
      </c>
      <c r="F6891" t="n">
        <v>-9.99818368115</v>
      </c>
      <c r="G6891" t="n">
        <v>-9.156708487841051</v>
      </c>
    </row>
    <row r="6892">
      <c r="A6892" s="3" t="n">
        <v>45392.40893684028</v>
      </c>
      <c r="B6892" t="n">
        <v>-0.04310022674999999</v>
      </c>
      <c r="C6892" t="n">
        <v>0.6233345848529156</v>
      </c>
      <c r="D6892" t="n">
        <v>-0.5099654133</v>
      </c>
      <c r="E6892" t="n">
        <v>0.4035100442937075</v>
      </c>
      <c r="F6892" t="n">
        <v>-9.232039149899999</v>
      </c>
      <c r="G6892" t="n">
        <v>-9.430948734831494</v>
      </c>
    </row>
    <row r="6893">
      <c r="A6893" s="3" t="n">
        <v>45392.40893739583</v>
      </c>
      <c r="B6893" t="n">
        <v>1.086969086</v>
      </c>
      <c r="C6893" t="n">
        <v>0.8427369365569954</v>
      </c>
      <c r="D6893" t="n">
        <v>1.2545647345</v>
      </c>
      <c r="E6893" t="n">
        <v>0.3247702112299544</v>
      </c>
      <c r="F6893" t="n">
        <v>-9.004593516449999</v>
      </c>
      <c r="G6893" t="n">
        <v>-10.25557093723324</v>
      </c>
    </row>
    <row r="6894">
      <c r="A6894" s="3" t="n">
        <v>45392.40893795139</v>
      </c>
      <c r="B6894" t="n">
        <v>1.61130124155</v>
      </c>
      <c r="C6894" t="n">
        <v>1.037660358286367</v>
      </c>
      <c r="D6894" t="n">
        <v>-0.1053430343</v>
      </c>
      <c r="E6894" t="n">
        <v>0.04472150144603746</v>
      </c>
      <c r="F6894" t="n">
        <v>-10.30464149365</v>
      </c>
      <c r="G6894" t="n">
        <v>-10.27240436055912</v>
      </c>
    </row>
    <row r="6895">
      <c r="A6895" s="3" t="n">
        <v>45392.40893853009</v>
      </c>
      <c r="B6895" t="n">
        <v>1.03190474625</v>
      </c>
      <c r="C6895" t="n">
        <v>1.082939101473779</v>
      </c>
      <c r="D6895" t="n">
        <v>-1.31920036465</v>
      </c>
      <c r="E6895" t="n">
        <v>-0.3461758879662015</v>
      </c>
      <c r="F6895" t="n">
        <v>-11.367672547</v>
      </c>
      <c r="G6895" t="n">
        <v>-10.49950765277276</v>
      </c>
    </row>
    <row r="6896">
      <c r="A6896" s="3" t="n">
        <v>45392.40893909722</v>
      </c>
      <c r="B6896" t="n">
        <v>1.1276666835</v>
      </c>
      <c r="C6896" t="n">
        <v>1.130919313853966</v>
      </c>
      <c r="D6896" t="n">
        <v>0.4788391062</v>
      </c>
      <c r="E6896" t="n">
        <v>-0.1132459826558278</v>
      </c>
      <c r="F6896" t="n">
        <v>-10.68532584</v>
      </c>
      <c r="G6896" t="n">
        <v>-10.38598708391693</v>
      </c>
    </row>
    <row r="6897">
      <c r="A6897" s="3" t="n">
        <v>45392.40893965278</v>
      </c>
      <c r="B6897" t="n">
        <v>0.8954354048499999</v>
      </c>
      <c r="C6897" t="n">
        <v>0.7269298409578109</v>
      </c>
      <c r="D6897" t="n">
        <v>-0.52672497815</v>
      </c>
      <c r="E6897" t="n">
        <v>-0.3524610819618891</v>
      </c>
      <c r="F6897" t="n">
        <v>-11.4347108064</v>
      </c>
      <c r="G6897" t="n">
        <v>-10.73696404712684</v>
      </c>
    </row>
    <row r="6898">
      <c r="A6898" s="3" t="n">
        <v>45392.40894020833</v>
      </c>
      <c r="B6898" t="n">
        <v>0.25857194055</v>
      </c>
      <c r="C6898" t="n">
        <v>0.36502557224767</v>
      </c>
      <c r="D6898" t="n">
        <v>-1.27850276715</v>
      </c>
      <c r="E6898" t="n">
        <v>-0.8436026648758765</v>
      </c>
      <c r="F6898" t="n">
        <v>-8.851364610199999</v>
      </c>
      <c r="G6898" t="n">
        <v>-10.5936402002667</v>
      </c>
    </row>
    <row r="6899">
      <c r="A6899" s="3" t="n">
        <v>45392.40894078703</v>
      </c>
      <c r="B6899" t="n">
        <v>0.24900065015</v>
      </c>
      <c r="C6899" t="n">
        <v>0.1035716195638697</v>
      </c>
      <c r="D6899" t="n">
        <v>0.12688824435</v>
      </c>
      <c r="E6899" t="n">
        <v>-0.6796758007234285</v>
      </c>
      <c r="F6899" t="n">
        <v>-10.7332019053</v>
      </c>
      <c r="G6899" t="n">
        <v>-10.05689838063243</v>
      </c>
    </row>
    <row r="6900">
      <c r="A6900" s="3" t="n">
        <v>45392.40894135417</v>
      </c>
      <c r="B6900" t="n">
        <v>-0.5865749630999999</v>
      </c>
      <c r="C6900" t="n">
        <v>-0.1447051215134037</v>
      </c>
      <c r="D6900" t="n">
        <v>0.5434845429999999</v>
      </c>
      <c r="E6900" t="n">
        <v>-1.097031211805132</v>
      </c>
      <c r="F6900" t="n">
        <v>-9.258379811799999</v>
      </c>
      <c r="G6900" t="n">
        <v>-9.59657978444816</v>
      </c>
    </row>
    <row r="6901">
      <c r="A6901" s="3" t="n">
        <v>45392.40894190972</v>
      </c>
      <c r="B6901" t="n">
        <v>-0.8667019203499999</v>
      </c>
      <c r="C6901" t="n">
        <v>-0.3318491266738938</v>
      </c>
      <c r="D6901" t="n">
        <v>-3.2968192103</v>
      </c>
      <c r="E6901" t="n">
        <v>-0.9050360923406786</v>
      </c>
      <c r="F6901" t="n">
        <v>-11.31978667505</v>
      </c>
      <c r="G6901" t="n">
        <v>-9.554872879215178</v>
      </c>
    </row>
    <row r="6902">
      <c r="A6902" s="3" t="n">
        <v>45392.40894311343</v>
      </c>
      <c r="B6902" t="n">
        <v>0.59137041495</v>
      </c>
      <c r="C6902" t="n">
        <v>-0.3740924030854323</v>
      </c>
      <c r="D6902" t="n">
        <v>-0.7182586593</v>
      </c>
      <c r="E6902" t="n">
        <v>-0.3857343824914931</v>
      </c>
      <c r="F6902" t="n">
        <v>-8.025360287349999</v>
      </c>
      <c r="G6902" t="n">
        <v>-9.576247330114828</v>
      </c>
    </row>
    <row r="6903">
      <c r="A6903" s="3" t="n">
        <v>45392.40894314815</v>
      </c>
      <c r="B6903" t="n">
        <v>-0.3375841196</v>
      </c>
      <c r="C6903" t="n">
        <v>-0.335762574366318</v>
      </c>
      <c r="D6903" t="n">
        <v>0.8164232258</v>
      </c>
      <c r="E6903" t="n">
        <v>0.3091144545583925</v>
      </c>
      <c r="F6903" t="n">
        <v>-8.89925048215</v>
      </c>
      <c r="G6903" t="n">
        <v>-9.839480949750726</v>
      </c>
    </row>
    <row r="6904">
      <c r="A6904" s="3" t="n">
        <v>45392.40894361111</v>
      </c>
      <c r="B6904" t="n">
        <v>-0.6655871421499999</v>
      </c>
      <c r="C6904" t="n">
        <v>-0.1243429271995342</v>
      </c>
      <c r="D6904" t="n">
        <v>-0.9433114701499999</v>
      </c>
      <c r="E6904" t="n">
        <v>0.9464861730684176</v>
      </c>
      <c r="F6904" t="n">
        <v>-10.1897173623</v>
      </c>
      <c r="G6904" t="n">
        <v>-9.711120267763313</v>
      </c>
    </row>
    <row r="6905">
      <c r="A6905" s="3" t="n">
        <v>45392.40894472222</v>
      </c>
      <c r="B6905" t="n">
        <v>0.22744563345</v>
      </c>
      <c r="C6905" t="n">
        <v>0.1736317444419585</v>
      </c>
      <c r="D6905" t="n">
        <v>4.75009609375</v>
      </c>
      <c r="E6905" t="n">
        <v>1.851047797279959</v>
      </c>
      <c r="F6905" t="n">
        <v>-11.0372668952</v>
      </c>
      <c r="G6905" t="n">
        <v>-10.07209715655772</v>
      </c>
    </row>
    <row r="6906">
      <c r="A6906" s="3" t="n">
        <v>45392.40894475694</v>
      </c>
      <c r="B6906" t="n">
        <v>0.3088506351</v>
      </c>
      <c r="C6906" t="n">
        <v>0.5075478111927754</v>
      </c>
      <c r="D6906" t="n">
        <v>1.89620403735</v>
      </c>
      <c r="E6906" t="n">
        <v>2.610160434715509</v>
      </c>
      <c r="F6906" t="n">
        <v>-10.2854891062</v>
      </c>
      <c r="G6906" t="n">
        <v>-10.19130523952369</v>
      </c>
    </row>
    <row r="6907">
      <c r="A6907" s="3" t="n">
        <v>45392.40894530093</v>
      </c>
      <c r="B6907" t="n">
        <v>0.5386988978</v>
      </c>
      <c r="C6907" t="n">
        <v>0.4255703892102576</v>
      </c>
      <c r="D6907" t="n">
        <v>2.90895639615</v>
      </c>
      <c r="E6907" t="n">
        <v>1.915277445835553</v>
      </c>
      <c r="F6907" t="n">
        <v>-10.13465302255</v>
      </c>
      <c r="G6907" t="n">
        <v>-10.86469625771926</v>
      </c>
    </row>
    <row r="6908">
      <c r="A6908" s="3" t="n">
        <v>45392.40894586805</v>
      </c>
      <c r="B6908" t="n">
        <v>1.3670862366</v>
      </c>
      <c r="C6908" t="n">
        <v>0.8304135892801889</v>
      </c>
      <c r="D6908" t="n">
        <v>2.26252164145</v>
      </c>
      <c r="E6908" t="n">
        <v>2.13602938916982</v>
      </c>
      <c r="F6908" t="n">
        <v>-10.3525273656</v>
      </c>
      <c r="G6908" t="n">
        <v>-10.76401117643534</v>
      </c>
    </row>
    <row r="6909">
      <c r="A6909" s="3" t="n">
        <v>45392.40894642361</v>
      </c>
      <c r="B6909" t="n">
        <v>0.8499423555</v>
      </c>
      <c r="C6909" t="n">
        <v>1.014247587183453</v>
      </c>
      <c r="D6909" t="n">
        <v>1.7357966633</v>
      </c>
      <c r="E6909" t="n">
        <v>2.391421894921336</v>
      </c>
      <c r="F6909" t="n">
        <v>-11.4730155813</v>
      </c>
      <c r="G6909" t="n">
        <v>-10.68129270088709</v>
      </c>
    </row>
    <row r="6910">
      <c r="A6910" s="3" t="n">
        <v>45392.4089475463</v>
      </c>
      <c r="B6910" t="n">
        <v>1.0223236492</v>
      </c>
      <c r="C6910" t="n">
        <v>0.9379963801466228</v>
      </c>
      <c r="D6910" t="n">
        <v>0.0023928226</v>
      </c>
      <c r="E6910" t="n">
        <v>1.920479450763059</v>
      </c>
      <c r="F6910" t="n">
        <v>-10.419565625</v>
      </c>
      <c r="G6910" t="n">
        <v>-10.45423995063884</v>
      </c>
    </row>
    <row r="6911">
      <c r="A6911" s="3" t="n">
        <v>45392.40894758102</v>
      </c>
      <c r="B6911" t="n">
        <v>-0.25617911795</v>
      </c>
      <c r="C6911" t="n">
        <v>0.7156091722100255</v>
      </c>
      <c r="D6911" t="n">
        <v>0.22026716565</v>
      </c>
      <c r="E6911" t="n">
        <v>2.046134366004784</v>
      </c>
      <c r="F6911" t="n">
        <v>-10.94629060315</v>
      </c>
      <c r="G6911" t="n">
        <v>-10.24512374611518</v>
      </c>
    </row>
    <row r="6912">
      <c r="A6912" s="3" t="n">
        <v>45392.408948125</v>
      </c>
      <c r="B6912" t="n">
        <v>1.93211598965</v>
      </c>
      <c r="C6912" t="n">
        <v>0.4256157878277401</v>
      </c>
      <c r="D6912" t="n">
        <v>6.330271028199999</v>
      </c>
      <c r="E6912" t="n">
        <v>1.466017687701869</v>
      </c>
      <c r="F6912" t="n">
        <v>-9.009379161649999</v>
      </c>
      <c r="G6912" t="n">
        <v>-10.03811704572975</v>
      </c>
    </row>
    <row r="6913">
      <c r="A6913" s="3" t="n">
        <v>45392.40894924769</v>
      </c>
      <c r="B6913" t="n">
        <v>-0.1053430343</v>
      </c>
      <c r="C6913" t="n">
        <v>0.1135670875801867</v>
      </c>
      <c r="D6913" t="n">
        <v>1.2210456048</v>
      </c>
      <c r="E6913" t="n">
        <v>0.9275127741254104</v>
      </c>
      <c r="F6913" t="n">
        <v>-10.19451281415</v>
      </c>
      <c r="G6913" t="n">
        <v>-9.623406687029163</v>
      </c>
    </row>
    <row r="6914">
      <c r="A6914" s="3" t="n">
        <v>45392.40894927083</v>
      </c>
      <c r="B6914" t="n">
        <v>-0.4333460568499999</v>
      </c>
      <c r="C6914" t="n">
        <v>0.04197033608286729</v>
      </c>
      <c r="D6914" t="n">
        <v>-0.4333460568499999</v>
      </c>
      <c r="E6914" t="n">
        <v>0.4528982995955725</v>
      </c>
      <c r="F6914" t="n">
        <v>-8.652642654599999</v>
      </c>
      <c r="G6914" t="n">
        <v>-9.299436712154803</v>
      </c>
    </row>
    <row r="6915">
      <c r="A6915" s="3" t="n">
        <v>45392.40894982639</v>
      </c>
      <c r="B6915" t="n">
        <v>-0.6703727873499999</v>
      </c>
      <c r="C6915" t="n">
        <v>-0.04516940704067604</v>
      </c>
      <c r="D6915" t="n">
        <v>-1.18273102325</v>
      </c>
      <c r="E6915" t="n">
        <v>-0.2166186118041964</v>
      </c>
      <c r="F6915" t="n">
        <v>-9.145848503049999</v>
      </c>
      <c r="G6915" t="n">
        <v>-9.158987745319372</v>
      </c>
    </row>
    <row r="6916">
      <c r="A6916" s="3" t="n">
        <v>45392.4089509375</v>
      </c>
      <c r="B6916" t="n">
        <v>-0.04069759749999999</v>
      </c>
      <c r="C6916" t="n">
        <v>-0.1895753685807697</v>
      </c>
      <c r="D6916" t="n">
        <v>-2.6240437937</v>
      </c>
      <c r="E6916" t="n">
        <v>-1.471878315472731</v>
      </c>
      <c r="F6916" t="n">
        <v>-9.6007495766</v>
      </c>
      <c r="G6916" t="n">
        <v>-8.957735696878695</v>
      </c>
    </row>
    <row r="6917">
      <c r="A6917" s="3" t="n">
        <v>45392.40895096065</v>
      </c>
      <c r="B6917" t="n">
        <v>0.0023928226</v>
      </c>
      <c r="C6917" t="n">
        <v>-0.5149145026666682</v>
      </c>
      <c r="D6917" t="n">
        <v>-1.6065057897</v>
      </c>
      <c r="E6917" t="n">
        <v>-2.869769731389053</v>
      </c>
      <c r="F6917" t="n">
        <v>-8.59039984705</v>
      </c>
      <c r="G6917" t="n">
        <v>-9.113615690371352</v>
      </c>
    </row>
    <row r="6918">
      <c r="A6918" s="3" t="n">
        <v>45392.40895150463</v>
      </c>
      <c r="B6918" t="n">
        <v>0.15322890625</v>
      </c>
      <c r="C6918" t="n">
        <v>-0.4410201147945234</v>
      </c>
      <c r="D6918" t="n">
        <v>-1.55383427255</v>
      </c>
      <c r="E6918" t="n">
        <v>-2.470156973245694</v>
      </c>
      <c r="F6918" t="n">
        <v>-9.378089588349999</v>
      </c>
      <c r="G6918" t="n">
        <v>-8.822762086767273</v>
      </c>
    </row>
    <row r="6919">
      <c r="A6919" s="3" t="n">
        <v>45392.40895262732</v>
      </c>
      <c r="B6919" t="n">
        <v>-0.6224967220500001</v>
      </c>
      <c r="C6919" t="n">
        <v>-0.4485774987493021</v>
      </c>
      <c r="D6919" t="n">
        <v>-3.0933116095</v>
      </c>
      <c r="E6919" t="n">
        <v>-2.154340370621684</v>
      </c>
      <c r="F6919" t="n">
        <v>-8.7244665592</v>
      </c>
      <c r="G6919" t="n">
        <v>-9.081699273596294</v>
      </c>
    </row>
    <row r="6920">
      <c r="A6920" s="3" t="n">
        <v>45392.40895266204</v>
      </c>
      <c r="B6920" t="n">
        <v>-1.1157025705</v>
      </c>
      <c r="C6920" t="n">
        <v>-0.2208218014284389</v>
      </c>
      <c r="D6920" t="n">
        <v>-3.098097254699999</v>
      </c>
      <c r="E6920" t="n">
        <v>-1.185587775830772</v>
      </c>
      <c r="F6920" t="n">
        <v>-9.033327000949999</v>
      </c>
      <c r="G6920" t="n">
        <v>-9.176407418868788</v>
      </c>
    </row>
    <row r="6921">
      <c r="A6921" s="3" t="n">
        <v>45392.40895376157</v>
      </c>
      <c r="B6921" t="n">
        <v>-0.3663176041</v>
      </c>
      <c r="C6921" t="n">
        <v>-0.1290055663770401</v>
      </c>
      <c r="D6921" t="n">
        <v>-0.96486648685</v>
      </c>
      <c r="E6921" t="n">
        <v>-0.5670749310504675</v>
      </c>
      <c r="F6921" t="n">
        <v>-9.619901964049999</v>
      </c>
      <c r="G6921" t="n">
        <v>-9.503419238270421</v>
      </c>
    </row>
    <row r="6922">
      <c r="A6922" s="3" t="n">
        <v>45392.4089543287</v>
      </c>
      <c r="B6922" t="n">
        <v>-0.01675956485</v>
      </c>
      <c r="C6922" t="n">
        <v>7.518431666661551e-05</v>
      </c>
      <c r="D6922" t="n">
        <v>1.699884711</v>
      </c>
      <c r="E6922" t="n">
        <v>-0.6359432164933582</v>
      </c>
      <c r="F6922" t="n">
        <v>-8.729262011049999</v>
      </c>
      <c r="G6922" t="n">
        <v>-9.751517745198395</v>
      </c>
    </row>
    <row r="6923">
      <c r="A6923" s="3" t="n">
        <v>45392.40895489584</v>
      </c>
      <c r="B6923" t="n">
        <v>0.6967134492499999</v>
      </c>
      <c r="C6923" t="n">
        <v>0.1191715537662008</v>
      </c>
      <c r="D6923" t="n">
        <v>0.1316836962</v>
      </c>
      <c r="E6923" t="n">
        <v>-0.793564290399186</v>
      </c>
      <c r="F6923" t="n">
        <v>-11.25035559305</v>
      </c>
      <c r="G6923" t="n">
        <v>-9.945012893504341</v>
      </c>
    </row>
    <row r="6924">
      <c r="A6924" s="3" t="n">
        <v>45392.40895545139</v>
      </c>
      <c r="B6924" t="n">
        <v>1.2330097178</v>
      </c>
      <c r="C6924" t="n">
        <v>0.1966856012986019</v>
      </c>
      <c r="D6924" t="n">
        <v>1.28328841235</v>
      </c>
      <c r="E6924" t="n">
        <v>-0.6290282252618895</v>
      </c>
      <c r="F6924" t="n">
        <v>-10.05804347275</v>
      </c>
      <c r="G6924" t="n">
        <v>-10.04722609773896</v>
      </c>
    </row>
    <row r="6925">
      <c r="A6925" s="3" t="n">
        <v>45392.40895601852</v>
      </c>
      <c r="B6925" t="n">
        <v>-0.34955803925</v>
      </c>
      <c r="C6925" t="n">
        <v>0.2593922702513994</v>
      </c>
      <c r="D6925" t="n">
        <v>-3.675100927399999</v>
      </c>
      <c r="E6925" t="n">
        <v>-0.8806372157186504</v>
      </c>
      <c r="F6925" t="n">
        <v>-10.50814909445</v>
      </c>
      <c r="G6925" t="n">
        <v>-10.06281736825749</v>
      </c>
    </row>
    <row r="6926">
      <c r="A6926" s="3" t="n">
        <v>45392.40895658565</v>
      </c>
      <c r="B6926" t="n">
        <v>-0.22026716565</v>
      </c>
      <c r="C6926" t="n">
        <v>0.2403895427956883</v>
      </c>
      <c r="D6926" t="n">
        <v>-3.59369592575</v>
      </c>
      <c r="E6926" t="n">
        <v>-1.458170310362708</v>
      </c>
      <c r="F6926" t="n">
        <v>-9.193734375</v>
      </c>
      <c r="G6926" t="n">
        <v>-10.10281030423558</v>
      </c>
    </row>
    <row r="6927">
      <c r="A6927" s="3" t="n">
        <v>45392.40895831019</v>
      </c>
      <c r="B6927" t="n">
        <v>-0.25378629535</v>
      </c>
      <c r="C6927" t="n">
        <v>-0.01544999989615392</v>
      </c>
      <c r="D6927" t="n">
        <v>-1.5945416767</v>
      </c>
      <c r="E6927" t="n">
        <v>-1.927624338216089</v>
      </c>
      <c r="F6927" t="n">
        <v>-10.223236492</v>
      </c>
      <c r="G6927" t="n">
        <v>-10.18501049033057</v>
      </c>
    </row>
    <row r="6928">
      <c r="A6928" s="3" t="n">
        <v>45392.40895833333</v>
      </c>
      <c r="B6928" t="n">
        <v>-0.2370267305</v>
      </c>
      <c r="C6928" t="n">
        <v>-0.259234335181819</v>
      </c>
      <c r="D6928" t="n">
        <v>0.05267151714999999</v>
      </c>
      <c r="E6928" t="n">
        <v>-2.494023204758982</v>
      </c>
      <c r="F6928" t="n">
        <v>-9.354141749049999</v>
      </c>
      <c r="G6928" t="n">
        <v>-9.772504387666228</v>
      </c>
    </row>
    <row r="6929">
      <c r="A6929" s="3" t="n">
        <v>45392.40895835648</v>
      </c>
      <c r="B6929" t="n">
        <v>0.5865749630999999</v>
      </c>
      <c r="C6929" t="n">
        <v>-0.1412820748989516</v>
      </c>
      <c r="D6929" t="n">
        <v>-2.02549491095</v>
      </c>
      <c r="E6929" t="n">
        <v>-2.461357687936137</v>
      </c>
      <c r="F6929" t="n">
        <v>-10.3836536727</v>
      </c>
      <c r="G6929" t="n">
        <v>-9.839011556391519</v>
      </c>
    </row>
    <row r="6930">
      <c r="A6930" s="3" t="n">
        <v>45392.40895884259</v>
      </c>
      <c r="B6930" t="n">
        <v>0.11731695395</v>
      </c>
      <c r="C6930" t="n">
        <v>0.01887862418566431</v>
      </c>
      <c r="D6930" t="n">
        <v>-2.29364794855</v>
      </c>
      <c r="E6930" t="n">
        <v>-1.852303802837651</v>
      </c>
      <c r="F6930" t="n">
        <v>-10.211272379</v>
      </c>
      <c r="G6930" t="n">
        <v>-9.589350591808184</v>
      </c>
    </row>
    <row r="6931">
      <c r="A6931" s="3" t="n">
        <v>45392.40895940972</v>
      </c>
      <c r="B6931" t="n">
        <v>-0.948106922</v>
      </c>
      <c r="C6931" t="n">
        <v>0.1938455360243595</v>
      </c>
      <c r="D6931" t="n">
        <v>-2.741360747649999</v>
      </c>
      <c r="E6931" t="n">
        <v>-1.854663067950005</v>
      </c>
      <c r="F6931" t="n">
        <v>-9.473851525600001</v>
      </c>
      <c r="G6931" t="n">
        <v>-9.564878565349327</v>
      </c>
    </row>
    <row r="6932">
      <c r="A6932" s="3" t="n">
        <v>45392.40895997685</v>
      </c>
      <c r="B6932" t="n">
        <v>0.5482701882</v>
      </c>
      <c r="C6932" t="n">
        <v>0.4366589215227285</v>
      </c>
      <c r="D6932" t="n">
        <v>-3.746924831999999</v>
      </c>
      <c r="E6932" t="n">
        <v>-1.648883456077394</v>
      </c>
      <c r="F6932" t="n">
        <v>-8.449135053799999</v>
      </c>
      <c r="G6932" t="n">
        <v>-9.184329066151657</v>
      </c>
    </row>
    <row r="6933">
      <c r="A6933" s="3" t="n">
        <v>45392.4089605324</v>
      </c>
      <c r="B6933" t="n">
        <v>1.24498363745</v>
      </c>
      <c r="C6933" t="n">
        <v>0.4680739418849663</v>
      </c>
      <c r="D6933" t="n">
        <v>1.5298962399</v>
      </c>
      <c r="E6933" t="n">
        <v>-0.7642904343389297</v>
      </c>
      <c r="F6933" t="n">
        <v>-9.744397385799999</v>
      </c>
      <c r="G6933" t="n">
        <v>-9.212852290589419</v>
      </c>
    </row>
    <row r="6934">
      <c r="A6934" s="3" t="n">
        <v>45392.40896165509</v>
      </c>
      <c r="B6934" t="n">
        <v>-0.05745716234999999</v>
      </c>
      <c r="C6934" t="n">
        <v>0.4536595608037309</v>
      </c>
      <c r="D6934" t="n">
        <v>-0.007178467799999999</v>
      </c>
      <c r="E6934" t="n">
        <v>0.6137872738838015</v>
      </c>
      <c r="F6934" t="n">
        <v>-8.39646353665</v>
      </c>
      <c r="G6934" t="n">
        <v>-8.880816608972285</v>
      </c>
    </row>
    <row r="6935">
      <c r="A6935" s="3" t="n">
        <v>45392.40896170139</v>
      </c>
      <c r="B6935" t="n">
        <v>1.30962907425</v>
      </c>
      <c r="C6935" t="n">
        <v>0.5215348829303045</v>
      </c>
      <c r="D6935" t="n">
        <v>0.8954354048499999</v>
      </c>
      <c r="E6935" t="n">
        <v>2.009818237996976</v>
      </c>
      <c r="F6935" t="n">
        <v>-9.722852175749999</v>
      </c>
      <c r="G6935" t="n">
        <v>-9.318704196301191</v>
      </c>
    </row>
    <row r="6936">
      <c r="A6936" s="3" t="n">
        <v>45392.40896222222</v>
      </c>
      <c r="B6936" t="n">
        <v>0.5339034459499999</v>
      </c>
      <c r="C6936" t="n">
        <v>0.635547201564221</v>
      </c>
      <c r="D6936" t="n">
        <v>3.7541032998</v>
      </c>
      <c r="E6936" t="n">
        <v>3.014159371371804</v>
      </c>
      <c r="F6936" t="n">
        <v>-9.047683936549999</v>
      </c>
      <c r="G6936" t="n">
        <v>-10.17875382477124</v>
      </c>
    </row>
    <row r="6937">
      <c r="A6937" s="3" t="n">
        <v>45392.40896278936</v>
      </c>
      <c r="B6937" t="n">
        <v>-0.39504128195</v>
      </c>
      <c r="C6937" t="n">
        <v>0.3870909233561783</v>
      </c>
      <c r="D6937" t="n">
        <v>4.31434740765</v>
      </c>
      <c r="E6937" t="n">
        <v>3.213044862575767</v>
      </c>
      <c r="F6937" t="n">
        <v>-10.9007975538</v>
      </c>
      <c r="G6937" t="n">
        <v>-10.39965142771809</v>
      </c>
    </row>
    <row r="6938">
      <c r="A6938" s="3" t="n">
        <v>45392.40896335648</v>
      </c>
      <c r="B6938" t="n">
        <v>0.41898912125</v>
      </c>
      <c r="C6938" t="n">
        <v>0.3197458918279729</v>
      </c>
      <c r="D6938" t="n">
        <v>2.8969824765</v>
      </c>
      <c r="E6938" t="n">
        <v>2.242036578269587</v>
      </c>
      <c r="F6938" t="n">
        <v>-9.909600211699999</v>
      </c>
      <c r="G6938" t="n">
        <v>-10.69133699641949</v>
      </c>
    </row>
    <row r="6939">
      <c r="A6939" s="3" t="n">
        <v>45392.40896391204</v>
      </c>
      <c r="B6939" t="n">
        <v>0.39264845935</v>
      </c>
      <c r="C6939" t="n">
        <v>0.2888886161122386</v>
      </c>
      <c r="D6939" t="n">
        <v>2.43968858035</v>
      </c>
      <c r="E6939" t="n">
        <v>1.680097702996858</v>
      </c>
      <c r="F6939" t="n">
        <v>-13.43625787805</v>
      </c>
      <c r="G6939" t="n">
        <v>-10.90936557132859</v>
      </c>
    </row>
    <row r="6940">
      <c r="A6940" s="3" t="n">
        <v>45392.40896503472</v>
      </c>
      <c r="B6940" t="n">
        <v>0.6895251748</v>
      </c>
      <c r="C6940" t="n">
        <v>0.08012988569743604</v>
      </c>
      <c r="D6940" t="n">
        <v>-0.612915625</v>
      </c>
      <c r="E6940" t="n">
        <v>0.2222701224790216</v>
      </c>
      <c r="F6940" t="n">
        <v>-11.21683646335</v>
      </c>
      <c r="G6940" t="n">
        <v>-11.01190890992054</v>
      </c>
    </row>
    <row r="6941">
      <c r="A6941" s="3" t="n">
        <v>45392.40896506944</v>
      </c>
      <c r="B6941" t="n">
        <v>-0.1675956485</v>
      </c>
      <c r="C6941" t="n">
        <v>0.1860322647966206</v>
      </c>
      <c r="D6941" t="n">
        <v>-2.43968858035</v>
      </c>
      <c r="E6941" t="n">
        <v>-1.30088785162343</v>
      </c>
      <c r="F6941" t="n">
        <v>-8.054093771850001</v>
      </c>
      <c r="G6941" t="n">
        <v>-10.78486836655131</v>
      </c>
    </row>
    <row r="6942">
      <c r="A6942" s="3" t="n">
        <v>45392.40896560186</v>
      </c>
      <c r="B6942" t="n">
        <v>0.39025563675</v>
      </c>
      <c r="C6942" t="n">
        <v>0.342909244846621</v>
      </c>
      <c r="D6942" t="n">
        <v>-2.94965399365</v>
      </c>
      <c r="E6942" t="n">
        <v>-2.224792212875997</v>
      </c>
      <c r="F6942" t="n">
        <v>-11.6142705679</v>
      </c>
      <c r="G6942" t="n">
        <v>-10.3354395865759</v>
      </c>
    </row>
    <row r="6943">
      <c r="A6943" s="3" t="n">
        <v>45392.40896618056</v>
      </c>
      <c r="B6943" t="n">
        <v>-0.2011147782</v>
      </c>
      <c r="C6943" t="n">
        <v>0.44417435861795</v>
      </c>
      <c r="D6943" t="n">
        <v>-1.93211598965</v>
      </c>
      <c r="E6943" t="n">
        <v>-3.101103667275067</v>
      </c>
      <c r="F6943" t="n">
        <v>-9.706092610899999</v>
      </c>
      <c r="G6943" t="n">
        <v>-10.01533098585387</v>
      </c>
    </row>
    <row r="6944">
      <c r="A6944" s="3" t="n">
        <v>45392.40896678241</v>
      </c>
      <c r="B6944" t="n">
        <v>0.50038431625</v>
      </c>
      <c r="C6944" t="n">
        <v>0.4594339860637542</v>
      </c>
      <c r="D6944" t="n">
        <v>-4.33590242435</v>
      </c>
      <c r="E6944" t="n">
        <v>-3.640369087701992</v>
      </c>
      <c r="F6944" t="n">
        <v>-10.5536421438</v>
      </c>
      <c r="G6944" t="n">
        <v>-9.378317472951075</v>
      </c>
    </row>
    <row r="6945">
      <c r="A6945" s="3" t="n">
        <v>45392.40896731481</v>
      </c>
      <c r="B6945" t="n">
        <v>1.04626168185</v>
      </c>
      <c r="C6945" t="n">
        <v>0.4772655389131714</v>
      </c>
      <c r="D6945" t="n">
        <v>-2.39420533765</v>
      </c>
      <c r="E6945" t="n">
        <v>-3.599077262074369</v>
      </c>
      <c r="F6945" t="n">
        <v>-8.2671824697</v>
      </c>
      <c r="G6945" t="n">
        <v>-9.562731960528232</v>
      </c>
    </row>
    <row r="6946">
      <c r="A6946" s="3" t="n">
        <v>45392.40896787037</v>
      </c>
      <c r="B6946" t="n">
        <v>1.00795690695</v>
      </c>
      <c r="C6946" t="n">
        <v>0.6451610331662023</v>
      </c>
      <c r="D6946" t="n">
        <v>-2.9017681217</v>
      </c>
      <c r="E6946" t="n">
        <v>-3.388494197588355</v>
      </c>
      <c r="F6946" t="n">
        <v>-9.775523692899998</v>
      </c>
      <c r="G6946" t="n">
        <v>-9.532834570686973</v>
      </c>
    </row>
    <row r="6947">
      <c r="A6947" s="3" t="n">
        <v>45392.4089684375</v>
      </c>
      <c r="B6947" t="n">
        <v>0.809244758</v>
      </c>
      <c r="C6947" t="n">
        <v>0.8188385876934754</v>
      </c>
      <c r="D6947" t="n">
        <v>-4.7261580611</v>
      </c>
      <c r="E6947" t="n">
        <v>-2.623644647043481</v>
      </c>
      <c r="F6947" t="n">
        <v>-9.263165456999999</v>
      </c>
      <c r="G6947" t="n">
        <v>-9.090615552926131</v>
      </c>
    </row>
    <row r="6948">
      <c r="A6948" s="3" t="n">
        <v>45392.40896900463</v>
      </c>
      <c r="B6948" t="n">
        <v>-0.07182390459999999</v>
      </c>
      <c r="C6948" t="n">
        <v>1.010385961578558</v>
      </c>
      <c r="D6948" t="n">
        <v>-1.85072079465</v>
      </c>
      <c r="E6948" t="n">
        <v>-1.414695144980307</v>
      </c>
      <c r="F6948" t="n">
        <v>-9.076417421049999</v>
      </c>
      <c r="G6948" t="n">
        <v>-9.364161630824384</v>
      </c>
    </row>
    <row r="6949">
      <c r="A6949" s="3" t="n">
        <v>45392.40896957176</v>
      </c>
      <c r="B6949" t="n">
        <v>0.9600710349999999</v>
      </c>
      <c r="C6949" t="n">
        <v>0.977414404125877</v>
      </c>
      <c r="D6949" t="n">
        <v>-0.46207954135</v>
      </c>
      <c r="E6949" t="n">
        <v>-0.2151479800533804</v>
      </c>
      <c r="F6949" t="n">
        <v>-10.07000758575</v>
      </c>
      <c r="G6949" t="n">
        <v>-9.480505623366575</v>
      </c>
    </row>
    <row r="6950">
      <c r="A6950" s="3" t="n">
        <v>45392.40897068287</v>
      </c>
      <c r="B6950" t="n">
        <v>1.48201036795</v>
      </c>
      <c r="C6950" t="n">
        <v>0.9208972400384641</v>
      </c>
      <c r="D6950" t="n">
        <v>1.34075538135</v>
      </c>
      <c r="E6950" t="n">
        <v>0.8229769254155036</v>
      </c>
      <c r="F6950" t="n">
        <v>-8.87769546545</v>
      </c>
      <c r="G6950" t="n">
        <v>-9.918237355824386</v>
      </c>
    </row>
    <row r="6951">
      <c r="A6951" s="3" t="n">
        <v>45392.4089707176</v>
      </c>
      <c r="B6951" t="n">
        <v>1.51792232025</v>
      </c>
      <c r="C6951" t="n">
        <v>0.8900397128701656</v>
      </c>
      <c r="D6951" t="n">
        <v>3.8450893985</v>
      </c>
      <c r="E6951" t="n">
        <v>1.854324909969935</v>
      </c>
      <c r="F6951" t="n">
        <v>-10.33576780075</v>
      </c>
      <c r="G6951" t="n">
        <v>-9.961790677235575</v>
      </c>
    </row>
    <row r="6952">
      <c r="A6952" s="3" t="n">
        <v>45392.40897180555</v>
      </c>
      <c r="B6952" t="n">
        <v>0.6344608350500001</v>
      </c>
      <c r="C6952" t="n">
        <v>0.9462108325107255</v>
      </c>
      <c r="D6952" t="n">
        <v>2.7844609744</v>
      </c>
      <c r="E6952" t="n">
        <v>2.417158819214925</v>
      </c>
      <c r="F6952" t="n">
        <v>-10.85051885925</v>
      </c>
      <c r="G6952" t="n">
        <v>-10.41959152461413</v>
      </c>
    </row>
    <row r="6953">
      <c r="A6953" s="3" t="n">
        <v>45392.40897184028</v>
      </c>
      <c r="B6953" t="n">
        <v>0.3016721673</v>
      </c>
      <c r="C6953" t="n">
        <v>0.7494293820665523</v>
      </c>
      <c r="D6953" t="n">
        <v>0.5027869455</v>
      </c>
      <c r="E6953" t="n">
        <v>2.043724170318537</v>
      </c>
      <c r="F6953" t="n">
        <v>-10.09395542505</v>
      </c>
      <c r="G6953" t="n">
        <v>-10.19971052152462</v>
      </c>
    </row>
    <row r="6954">
      <c r="A6954" s="3" t="n">
        <v>45392.40897238426</v>
      </c>
      <c r="B6954" t="n">
        <v>0.32082455475</v>
      </c>
      <c r="C6954" t="n">
        <v>0.2586127444433574</v>
      </c>
      <c r="D6954" t="n">
        <v>2.26252164145</v>
      </c>
      <c r="E6954" t="n">
        <v>1.414733982971799</v>
      </c>
      <c r="F6954" t="n">
        <v>-10.6230732258</v>
      </c>
      <c r="G6954" t="n">
        <v>-10.39513227651739</v>
      </c>
    </row>
    <row r="6955">
      <c r="A6955" s="3" t="n">
        <v>45392.40897295139</v>
      </c>
      <c r="B6955" t="n">
        <v>0.19392650375</v>
      </c>
      <c r="C6955" t="n">
        <v>-0.1555737471289049</v>
      </c>
      <c r="D6955" t="n">
        <v>0.26335758575</v>
      </c>
      <c r="E6955" t="n">
        <v>0.2696626902169005</v>
      </c>
      <c r="F6955" t="n">
        <v>-10.0532480209</v>
      </c>
      <c r="G6955" t="n">
        <v>-10.36782578531868</v>
      </c>
    </row>
    <row r="6956">
      <c r="A6956" s="3" t="n">
        <v>45392.40897350694</v>
      </c>
      <c r="B6956" t="n">
        <v>0.05027869455</v>
      </c>
      <c r="C6956" t="n">
        <v>-0.4813034099061786</v>
      </c>
      <c r="D6956" t="n">
        <v>-0.59854888275</v>
      </c>
      <c r="E6956" t="n">
        <v>-0.2020128067437069</v>
      </c>
      <c r="F6956" t="n">
        <v>-10.6518067103</v>
      </c>
      <c r="G6956" t="n">
        <v>-9.968457621942219</v>
      </c>
    </row>
    <row r="6957">
      <c r="A6957" s="3" t="n">
        <v>45392.40897407407</v>
      </c>
      <c r="B6957" t="n">
        <v>-1.41018646335</v>
      </c>
      <c r="C6957" t="n">
        <v>-0.4377392074567611</v>
      </c>
      <c r="D6957" t="n">
        <v>-0.9983856165499999</v>
      </c>
      <c r="E6957" t="n">
        <v>-0.56508932444837</v>
      </c>
      <c r="F6957" t="n">
        <v>-7.967903124999999</v>
      </c>
      <c r="G6957" t="n">
        <v>-9.895676848898512</v>
      </c>
    </row>
    <row r="6958">
      <c r="A6958" s="3" t="n">
        <v>45392.40897465278</v>
      </c>
      <c r="B6958" t="n">
        <v>-0.8427638877</v>
      </c>
      <c r="C6958" t="n">
        <v>-0.7079323711466221</v>
      </c>
      <c r="D6958" t="n">
        <v>-1.06781669855</v>
      </c>
      <c r="E6958" t="n">
        <v>-0.5278865061215632</v>
      </c>
      <c r="F6958" t="n">
        <v>-11.89439752515</v>
      </c>
      <c r="G6958" t="n">
        <v>-9.565282238152008</v>
      </c>
    </row>
    <row r="6959">
      <c r="A6959" s="3" t="n">
        <v>45392.40897520833</v>
      </c>
      <c r="B6959" t="n">
        <v>-0.48842020325</v>
      </c>
      <c r="C6959" t="n">
        <v>-0.7220181037265755</v>
      </c>
      <c r="D6959" t="n">
        <v>-1.27850276715</v>
      </c>
      <c r="E6959" t="n">
        <v>-0.8561416670153871</v>
      </c>
      <c r="F6959" t="n">
        <v>-8.104372466399999</v>
      </c>
      <c r="G6959" t="n">
        <v>-9.234915241468906</v>
      </c>
    </row>
    <row r="6960">
      <c r="A6960" s="3" t="n">
        <v>45392.40897633102</v>
      </c>
      <c r="B6960" t="n">
        <v>-0.404622379</v>
      </c>
      <c r="C6960" t="n">
        <v>-0.5164506949587427</v>
      </c>
      <c r="D6960" t="n">
        <v>1.769315793</v>
      </c>
      <c r="E6960" t="n">
        <v>-0.8182683618560629</v>
      </c>
      <c r="F6960" t="n">
        <v>-9.095569808500001</v>
      </c>
      <c r="G6960" t="n">
        <v>-8.974533985423568</v>
      </c>
    </row>
    <row r="6961">
      <c r="A6961" s="3" t="n">
        <v>45392.40897689815</v>
      </c>
      <c r="B6961" t="n">
        <v>0.3327984744</v>
      </c>
      <c r="C6961" t="n">
        <v>-0.1934286733917255</v>
      </c>
      <c r="D6961" t="n">
        <v>-2.1523831553</v>
      </c>
      <c r="E6961" t="n">
        <v>-0.7543496686849671</v>
      </c>
      <c r="F6961" t="n">
        <v>-9.643839996699999</v>
      </c>
      <c r="G6961" t="n">
        <v>-8.79399671351028</v>
      </c>
    </row>
    <row r="6962">
      <c r="A6962" s="3" t="n">
        <v>45392.40897802083</v>
      </c>
      <c r="B6962" t="n">
        <v>-1.2617432023</v>
      </c>
      <c r="C6962" t="n">
        <v>0.1662987933303035</v>
      </c>
      <c r="D6962" t="n">
        <v>0.1628100033</v>
      </c>
      <c r="E6962" t="n">
        <v>-0.4818898887229616</v>
      </c>
      <c r="F6962" t="n">
        <v>-7.36935424225</v>
      </c>
      <c r="G6962" t="n">
        <v>-8.915526115110747</v>
      </c>
    </row>
    <row r="6963">
      <c r="A6963" s="3" t="n">
        <v>45392.40897806713</v>
      </c>
      <c r="B6963" t="n">
        <v>1.35032667175</v>
      </c>
      <c r="C6963" t="n">
        <v>0.5254568342912602</v>
      </c>
      <c r="D6963" t="n">
        <v>-1.62326535455</v>
      </c>
      <c r="E6963" t="n">
        <v>0.01831333596223801</v>
      </c>
      <c r="F6963" t="n">
        <v>-9.24879871475</v>
      </c>
      <c r="G6963" t="n">
        <v>-8.698696694620537</v>
      </c>
    </row>
    <row r="6964">
      <c r="A6964" s="3" t="n">
        <v>45392.40897857639</v>
      </c>
      <c r="B6964" t="n">
        <v>1.00556408435</v>
      </c>
      <c r="C6964" t="n">
        <v>0.7577217847255266</v>
      </c>
      <c r="D6964" t="n">
        <v>-0.4955986710499999</v>
      </c>
      <c r="E6964" t="n">
        <v>-0.07990021806911433</v>
      </c>
      <c r="F6964" t="n">
        <v>-8.9471363541</v>
      </c>
      <c r="G6964" t="n">
        <v>-9.305128112350026</v>
      </c>
    </row>
    <row r="6965">
      <c r="A6965" s="3" t="n">
        <v>45392.40897920139</v>
      </c>
      <c r="B6965" t="n">
        <v>0.7541706116</v>
      </c>
      <c r="C6965" t="n">
        <v>0.9038735585588604</v>
      </c>
      <c r="D6965" t="n">
        <v>0.6440419320999999</v>
      </c>
      <c r="E6965" t="n">
        <v>-0.2881179597219121</v>
      </c>
      <c r="F6965" t="n">
        <v>-9.763549773249999</v>
      </c>
      <c r="G6965" t="n">
        <v>-9.262624605393963</v>
      </c>
    </row>
    <row r="6966">
      <c r="A6966" s="3" t="n">
        <v>45392.40897972222</v>
      </c>
      <c r="B6966" t="n">
        <v>0.87627321075</v>
      </c>
      <c r="C6966" t="n">
        <v>1.030937979719001</v>
      </c>
      <c r="D6966" t="n">
        <v>1.21385733035</v>
      </c>
      <c r="E6966" t="n">
        <v>-0.3074277564770406</v>
      </c>
      <c r="F6966" t="n">
        <v>-9.9790312937</v>
      </c>
      <c r="G6966" t="n">
        <v>-9.77813717655469</v>
      </c>
    </row>
    <row r="6967">
      <c r="A6967" s="3" t="n">
        <v>45392.40898028935</v>
      </c>
      <c r="B6967" t="n">
        <v>1.72142992105</v>
      </c>
      <c r="C6967" t="n">
        <v>1.14933160782984</v>
      </c>
      <c r="D6967" t="n">
        <v>0.03591195229999999</v>
      </c>
      <c r="E6967" t="n">
        <v>-0.9056830797881145</v>
      </c>
      <c r="F6967" t="n">
        <v>-9.9790312937</v>
      </c>
      <c r="G6967" t="n">
        <v>-10.32503562243954</v>
      </c>
    </row>
    <row r="6968">
      <c r="A6968" s="3" t="n">
        <v>45392.40898084491</v>
      </c>
      <c r="B6968" t="n">
        <v>0.28969824765</v>
      </c>
      <c r="C6968" t="n">
        <v>0.7593734623224964</v>
      </c>
      <c r="D6968" t="n">
        <v>-3.49553135925</v>
      </c>
      <c r="E6968" t="n">
        <v>-1.383736373865971</v>
      </c>
      <c r="F6968" t="n">
        <v>-10.4147799798</v>
      </c>
      <c r="G6968" t="n">
        <v>-10.42839407880702</v>
      </c>
    </row>
    <row r="6969">
      <c r="A6969" s="3" t="n">
        <v>45392.40898141204</v>
      </c>
      <c r="B6969" t="n">
        <v>0.59854888275</v>
      </c>
      <c r="C6969" t="n">
        <v>0.6499160925906777</v>
      </c>
      <c r="D6969" t="n">
        <v>-1.65917730685</v>
      </c>
      <c r="E6969" t="n">
        <v>-2.070046064713526</v>
      </c>
      <c r="F6969" t="n">
        <v>-9.603142399199999</v>
      </c>
      <c r="G6969" t="n">
        <v>-10.4396347627801</v>
      </c>
    </row>
    <row r="6970">
      <c r="A6970" s="3" t="n">
        <v>45392.40898197917</v>
      </c>
      <c r="B6970" t="n">
        <v>0.821208871</v>
      </c>
      <c r="C6970" t="n">
        <v>0.4784113853884628</v>
      </c>
      <c r="D6970" t="n">
        <v>-3.1364020296</v>
      </c>
      <c r="E6970" t="n">
        <v>-2.633056836548376</v>
      </c>
      <c r="F6970" t="n">
        <v>-12.2247933703</v>
      </c>
      <c r="G6970" t="n">
        <v>-10.15222573927369</v>
      </c>
    </row>
    <row r="6971">
      <c r="A6971" s="3" t="n">
        <v>45392.40898253473</v>
      </c>
      <c r="B6971" t="n">
        <v>0.07901217904999999</v>
      </c>
      <c r="C6971" t="n">
        <v>0.2182360461338002</v>
      </c>
      <c r="D6971" t="n">
        <v>-2.0015568783</v>
      </c>
      <c r="E6971" t="n">
        <v>-2.198365851370286</v>
      </c>
      <c r="F6971" t="n">
        <v>-9.619901964049999</v>
      </c>
      <c r="G6971" t="n">
        <v>-10.05320431387252</v>
      </c>
    </row>
    <row r="6972">
      <c r="A6972" s="3" t="n">
        <v>45392.40898310185</v>
      </c>
      <c r="B6972" t="n">
        <v>-0.2753315054</v>
      </c>
      <c r="C6972" t="n">
        <v>-0.006037627516666748</v>
      </c>
      <c r="D6972" t="n">
        <v>-1.89620403735</v>
      </c>
      <c r="E6972" t="n">
        <v>-0.8613634909768091</v>
      </c>
      <c r="F6972" t="n">
        <v>-9.560051979099999</v>
      </c>
      <c r="G6972" t="n">
        <v>-9.901041063589188</v>
      </c>
    </row>
    <row r="6973">
      <c r="A6973" s="3" t="n">
        <v>45392.40898366898</v>
      </c>
      <c r="B6973" t="n">
        <v>0.18435521335</v>
      </c>
      <c r="C6973" t="n">
        <v>-0.06268385534743612</v>
      </c>
      <c r="D6973" t="n">
        <v>-0.25857194055</v>
      </c>
      <c r="E6973" t="n">
        <v>0.3178276287944066</v>
      </c>
      <c r="F6973" t="n">
        <v>-8.79390744785</v>
      </c>
      <c r="G6973" t="n">
        <v>-9.662909907709</v>
      </c>
    </row>
    <row r="6974">
      <c r="A6974" s="3" t="n">
        <v>45392.40898423611</v>
      </c>
      <c r="B6974" t="n">
        <v>-0.25857194055</v>
      </c>
      <c r="C6974" t="n">
        <v>-0.272157145371446</v>
      </c>
      <c r="D6974" t="n">
        <v>1.0821834408</v>
      </c>
      <c r="E6974" t="n">
        <v>0.6444375127019832</v>
      </c>
      <c r="F6974" t="n">
        <v>-9.299077409300001</v>
      </c>
      <c r="G6974" t="n">
        <v>-9.501483282120073</v>
      </c>
    </row>
    <row r="6975">
      <c r="A6975" s="3" t="n">
        <v>45392.40898483797</v>
      </c>
      <c r="B6975" t="n">
        <v>-0.3327984744</v>
      </c>
      <c r="C6975" t="n">
        <v>-0.2893741481541967</v>
      </c>
      <c r="D6975" t="n">
        <v>4.40533350635</v>
      </c>
      <c r="E6975" t="n">
        <v>1.557192215809678</v>
      </c>
      <c r="F6975" t="n">
        <v>-10.3812608501</v>
      </c>
      <c r="G6975" t="n">
        <v>-9.009377972965176</v>
      </c>
    </row>
    <row r="6976">
      <c r="A6976" s="3" t="n">
        <v>45392.40898535879</v>
      </c>
      <c r="B6976" t="n">
        <v>-0.12210259915</v>
      </c>
      <c r="C6976" t="n">
        <v>-0.1214964841738932</v>
      </c>
      <c r="D6976" t="n">
        <v>2.77727269995</v>
      </c>
      <c r="E6976" t="n">
        <v>1.877385304593245</v>
      </c>
      <c r="F6976" t="n">
        <v>-9.27992502185</v>
      </c>
      <c r="G6976" t="n">
        <v>-9.491153679364711</v>
      </c>
    </row>
    <row r="6977">
      <c r="A6977" s="3" t="n">
        <v>45392.40898592593</v>
      </c>
      <c r="B6977" t="n">
        <v>-0.2705458602</v>
      </c>
      <c r="C6977" t="n">
        <v>0.01084962951724942</v>
      </c>
      <c r="D6977" t="n">
        <v>-0.4932058484499999</v>
      </c>
      <c r="E6977" t="n">
        <v>2.355812394337303</v>
      </c>
      <c r="F6977" t="n">
        <v>-9.236834601749999</v>
      </c>
      <c r="G6977" t="n">
        <v>-9.489250023439187</v>
      </c>
    </row>
    <row r="6978">
      <c r="A6978" s="3" t="n">
        <v>45392.40898704861</v>
      </c>
      <c r="B6978" t="n">
        <v>0.11731695395</v>
      </c>
      <c r="C6978" t="n">
        <v>0.1174614020184151</v>
      </c>
      <c r="D6978" t="n">
        <v>0.79966366095</v>
      </c>
      <c r="E6978" t="n">
        <v>2.740731316163411</v>
      </c>
      <c r="F6978" t="n">
        <v>-9.509773284549999</v>
      </c>
      <c r="G6978" t="n">
        <v>-10.0473893361717</v>
      </c>
    </row>
    <row r="6979">
      <c r="A6979" s="3" t="n">
        <v>45392.40898707176</v>
      </c>
      <c r="B6979" t="n">
        <v>0.8978282274499999</v>
      </c>
      <c r="C6979" t="n">
        <v>0.5870714218988361</v>
      </c>
      <c r="D6979" t="n">
        <v>4.3861811189</v>
      </c>
      <c r="E6979" t="n">
        <v>2.666081587648025</v>
      </c>
      <c r="F6979" t="n">
        <v>-9.4930137197</v>
      </c>
      <c r="G6979" t="n">
        <v>-10.24244776506868</v>
      </c>
    </row>
    <row r="6980">
      <c r="A6980" s="3" t="n">
        <v>45392.40898762731</v>
      </c>
      <c r="B6980" t="n">
        <v>0.8020564835499999</v>
      </c>
      <c r="C6980" t="n">
        <v>0.9458617934924269</v>
      </c>
      <c r="D6980" t="n">
        <v>2.29125512595</v>
      </c>
      <c r="E6980" t="n">
        <v>2.440362107472617</v>
      </c>
      <c r="F6980" t="n">
        <v>-12.07395728665</v>
      </c>
      <c r="G6980" t="n">
        <v>-10.58634672720761</v>
      </c>
    </row>
    <row r="6981">
      <c r="A6981" s="3" t="n">
        <v>45392.40898818287</v>
      </c>
      <c r="B6981" t="n">
        <v>0.8427638877</v>
      </c>
      <c r="C6981" t="n">
        <v>1.25492465455653</v>
      </c>
      <c r="D6981" t="n">
        <v>4.37420719925</v>
      </c>
      <c r="E6981" t="n">
        <v>2.725557411182642</v>
      </c>
      <c r="F6981" t="n">
        <v>-9.804257177399998</v>
      </c>
      <c r="G6981" t="n">
        <v>-10.88294300447066</v>
      </c>
    </row>
    <row r="6982">
      <c r="A6982" s="3" t="n">
        <v>45392.40898876158</v>
      </c>
      <c r="B6982" t="n">
        <v>1.4700364483</v>
      </c>
      <c r="C6982" t="n">
        <v>1.439004961675995</v>
      </c>
      <c r="D6982" t="n">
        <v>2.95204681625</v>
      </c>
      <c r="E6982" t="n">
        <v>2.520626474573201</v>
      </c>
      <c r="F6982" t="n">
        <v>-12.9023544321</v>
      </c>
      <c r="G6982" t="n">
        <v>-11.09947509373348</v>
      </c>
    </row>
    <row r="6983">
      <c r="A6983" s="3" t="n">
        <v>45392.40898993055</v>
      </c>
      <c r="B6983" t="n">
        <v>2.39899098285</v>
      </c>
      <c r="C6983" t="n">
        <v>1.389205581431822</v>
      </c>
      <c r="D6983" t="n">
        <v>0.11253130875</v>
      </c>
      <c r="E6983" t="n">
        <v>1.425973021073547</v>
      </c>
      <c r="F6983" t="n">
        <v>-9.8377763071</v>
      </c>
      <c r="G6983" t="n">
        <v>-11.08731985392544</v>
      </c>
    </row>
    <row r="6984">
      <c r="A6984" s="3" t="n">
        <v>45392.40898996528</v>
      </c>
      <c r="B6984" t="n">
        <v>0.8882471304</v>
      </c>
      <c r="C6984" t="n">
        <v>1.121344640274013</v>
      </c>
      <c r="D6984" t="n">
        <v>0.7733229990499999</v>
      </c>
      <c r="E6984" t="n">
        <v>0.6236075937595589</v>
      </c>
      <c r="F6984" t="n">
        <v>-11.1378242843</v>
      </c>
      <c r="G6984" t="n">
        <v>-10.67654968832637</v>
      </c>
    </row>
    <row r="6985">
      <c r="A6985" s="3" t="n">
        <v>45392.40899045139</v>
      </c>
      <c r="B6985" t="n">
        <v>0.94091864755</v>
      </c>
      <c r="C6985" t="n">
        <v>0.899476681882287</v>
      </c>
      <c r="D6985" t="n">
        <v>0.2322410853</v>
      </c>
      <c r="E6985" t="n">
        <v>0.1720018060621216</v>
      </c>
      <c r="F6985" t="n">
        <v>-9.71567370795</v>
      </c>
      <c r="G6985" t="n">
        <v>-10.14807821210341</v>
      </c>
    </row>
    <row r="6986">
      <c r="A6986" s="3" t="n">
        <v>45392.40899100695</v>
      </c>
      <c r="B6986" t="n">
        <v>0.2681530376</v>
      </c>
      <c r="C6986" t="n">
        <v>0.5447782664423092</v>
      </c>
      <c r="D6986" t="n">
        <v>-1.7286181955</v>
      </c>
      <c r="E6986" t="n">
        <v>-0.2636815709491849</v>
      </c>
      <c r="F6986" t="n">
        <v>-10.57279453125</v>
      </c>
      <c r="G6986" t="n">
        <v>-10.03508665372381</v>
      </c>
    </row>
    <row r="6987">
      <c r="A6987" s="3" t="n">
        <v>45392.4089915625</v>
      </c>
      <c r="B6987" t="n">
        <v>-0.0957717439</v>
      </c>
      <c r="C6987" t="n">
        <v>0.1635877917994177</v>
      </c>
      <c r="D6987" t="n">
        <v>-0.49081302585</v>
      </c>
      <c r="E6987" t="n">
        <v>-0.4004133602481363</v>
      </c>
      <c r="F6987" t="n">
        <v>-9.210493939849998</v>
      </c>
      <c r="G6987" t="n">
        <v>-9.345724443044665</v>
      </c>
    </row>
    <row r="6988">
      <c r="A6988" s="3" t="n">
        <v>45392.40899212963</v>
      </c>
      <c r="B6988" t="n">
        <v>-0.3112434577</v>
      </c>
      <c r="C6988" t="n">
        <v>-0.2168498338665508</v>
      </c>
      <c r="D6988" t="n">
        <v>1.6687584039</v>
      </c>
      <c r="E6988" t="n">
        <v>-0.2894656311688819</v>
      </c>
      <c r="F6988" t="n">
        <v>-8.5496924429</v>
      </c>
      <c r="G6988" t="n">
        <v>-9.556173803344549</v>
      </c>
    </row>
    <row r="6989">
      <c r="A6989" s="3" t="n">
        <v>45392.40899327547</v>
      </c>
      <c r="B6989" t="n">
        <v>0.0957717439</v>
      </c>
      <c r="C6989" t="n">
        <v>-0.3142032601134042</v>
      </c>
      <c r="D6989" t="n">
        <v>-1.0199308266</v>
      </c>
      <c r="E6989" t="n">
        <v>-0.653500686047904</v>
      </c>
      <c r="F6989" t="n">
        <v>-9.82819521005</v>
      </c>
      <c r="G6989" t="n">
        <v>-8.952182184125899</v>
      </c>
    </row>
    <row r="6990">
      <c r="A6990" s="3" t="n">
        <v>45392.40899329861</v>
      </c>
      <c r="B6990" t="n">
        <v>-0.4309532342499999</v>
      </c>
      <c r="C6990" t="n">
        <v>-0.4223439785009336</v>
      </c>
      <c r="D6990" t="n">
        <v>-0.2346339079</v>
      </c>
      <c r="E6990" t="n">
        <v>-0.5093796202629384</v>
      </c>
      <c r="F6990" t="n">
        <v>-9.30865850635</v>
      </c>
      <c r="G6990" t="n">
        <v>-8.972027917732426</v>
      </c>
    </row>
    <row r="6991">
      <c r="A6991" s="3" t="n">
        <v>45392.40899383102</v>
      </c>
      <c r="B6991" t="n">
        <v>-0.28491260245</v>
      </c>
      <c r="C6991" t="n">
        <v>-0.2376730778863643</v>
      </c>
      <c r="D6991" t="n">
        <v>-1.85789926245</v>
      </c>
      <c r="E6991" t="n">
        <v>-0.5476850123646867</v>
      </c>
      <c r="F6991" t="n">
        <v>-8.23366334</v>
      </c>
      <c r="G6991" t="n">
        <v>-8.83731177218732</v>
      </c>
    </row>
    <row r="6992">
      <c r="A6992" s="3" t="n">
        <v>45392.40899494213</v>
      </c>
      <c r="B6992" t="n">
        <v>-0.682346707</v>
      </c>
      <c r="C6992" t="n">
        <v>-0.1770029461095576</v>
      </c>
      <c r="D6992" t="n">
        <v>-0.821208871</v>
      </c>
      <c r="E6992" t="n">
        <v>-1.490877111124713</v>
      </c>
      <c r="F6992" t="n">
        <v>-10.084374328</v>
      </c>
      <c r="G6992" t="n">
        <v>-9.294047397926366</v>
      </c>
    </row>
    <row r="6993">
      <c r="A6993" s="3" t="n">
        <v>45392.40899497685</v>
      </c>
      <c r="B6993" t="n">
        <v>-0.04310022674999999</v>
      </c>
      <c r="C6993" t="n">
        <v>-0.1833099936189982</v>
      </c>
      <c r="D6993" t="n">
        <v>-1.82438013275</v>
      </c>
      <c r="E6993" t="n">
        <v>-1.963404826543712</v>
      </c>
      <c r="F6993" t="n">
        <v>-7.19458012595</v>
      </c>
      <c r="G6993" t="n">
        <v>-9.402116795222986</v>
      </c>
    </row>
    <row r="6994">
      <c r="A6994" s="3" t="n">
        <v>45392.40899552083</v>
      </c>
      <c r="B6994" t="n">
        <v>0.34955803925</v>
      </c>
      <c r="C6994" t="n">
        <v>0.04210831496258752</v>
      </c>
      <c r="D6994" t="n">
        <v>-0.1771669389</v>
      </c>
      <c r="E6994" t="n">
        <v>-1.4212490274704</v>
      </c>
      <c r="F6994" t="n">
        <v>-11.0588219119</v>
      </c>
      <c r="G6994" t="n">
        <v>-9.477648322162032</v>
      </c>
    </row>
    <row r="6995">
      <c r="A6995" s="3" t="n">
        <v>45392.40899608796</v>
      </c>
      <c r="B6995" t="n">
        <v>0.6655871421499999</v>
      </c>
      <c r="C6995" t="n">
        <v>0.2420603536468538</v>
      </c>
      <c r="D6995" t="n">
        <v>-3.1387948522</v>
      </c>
      <c r="E6995" t="n">
        <v>-1.410930557205832</v>
      </c>
      <c r="F6995" t="n">
        <v>-9.6989141431</v>
      </c>
      <c r="G6995" t="n">
        <v>-9.784764734646064</v>
      </c>
    </row>
    <row r="6996">
      <c r="A6996" s="3" t="n">
        <v>45392.40899664352</v>
      </c>
      <c r="B6996" t="n">
        <v>-0.4477127990999999</v>
      </c>
      <c r="C6996" t="n">
        <v>0.3107063093044298</v>
      </c>
      <c r="D6996" t="n">
        <v>-3.3375168078</v>
      </c>
      <c r="E6996" t="n">
        <v>-0.8224945936789066</v>
      </c>
      <c r="F6996" t="n">
        <v>-11.04206234705</v>
      </c>
      <c r="G6996" t="n">
        <v>-10.02586415088954</v>
      </c>
    </row>
    <row r="6997">
      <c r="A6997" s="3" t="n">
        <v>45392.4089977662</v>
      </c>
      <c r="B6997" t="n">
        <v>0.3375841196</v>
      </c>
      <c r="C6997" t="n">
        <v>0.4175295076933578</v>
      </c>
      <c r="D6997" t="n">
        <v>1.34554102655</v>
      </c>
      <c r="E6997" t="n">
        <v>-1.04774001719301</v>
      </c>
      <c r="F6997" t="n">
        <v>-8.767566785950001</v>
      </c>
      <c r="G6997" t="n">
        <v>-10.15311341254362</v>
      </c>
    </row>
    <row r="6998">
      <c r="A6998" s="3" t="n">
        <v>45392.40899780093</v>
      </c>
      <c r="B6998" t="n">
        <v>1.37666733365</v>
      </c>
      <c r="C6998" t="n">
        <v>0.5108306844324024</v>
      </c>
      <c r="D6998" t="n">
        <v>1.0271092944</v>
      </c>
      <c r="E6998" t="n">
        <v>-1.403589651049421</v>
      </c>
      <c r="F6998" t="n">
        <v>-10.4219584476</v>
      </c>
      <c r="G6998" t="n">
        <v>-10.42545917019747</v>
      </c>
    </row>
    <row r="6999">
      <c r="A6999" s="3" t="n">
        <v>45392.40899890046</v>
      </c>
      <c r="B6999" t="n">
        <v>-0.14605043845</v>
      </c>
      <c r="C6999" t="n">
        <v>0.4224444680892786</v>
      </c>
      <c r="D6999" t="n">
        <v>-2.46124359705</v>
      </c>
      <c r="E6999" t="n">
        <v>-1.60467539790793</v>
      </c>
      <c r="F6999" t="n">
        <v>-10.19211999155</v>
      </c>
      <c r="G6999" t="n">
        <v>-9.786207157991052</v>
      </c>
    </row>
    <row r="7000">
      <c r="A7000" s="3" t="n">
        <v>45392.40899945602</v>
      </c>
      <c r="B7000" t="n">
        <v>0.2681530376</v>
      </c>
      <c r="C7000" t="n">
        <v>0.4991435121427754</v>
      </c>
      <c r="D7000" t="n">
        <v>-0.6584086743500001</v>
      </c>
      <c r="E7000" t="n">
        <v>-1.124852906448371</v>
      </c>
      <c r="F7000" t="n">
        <v>-9.900019114649998</v>
      </c>
      <c r="G7000" t="n">
        <v>-9.70560794751238</v>
      </c>
    </row>
    <row r="7001">
      <c r="A7001" s="3" t="n">
        <v>45392.40900059028</v>
      </c>
      <c r="B7001" t="n">
        <v>0.7900825639</v>
      </c>
      <c r="C7001" t="n">
        <v>0.4628111082962717</v>
      </c>
      <c r="D7001" t="n">
        <v>-4.75488173895</v>
      </c>
      <c r="E7001" t="n">
        <v>-1.267510952637416</v>
      </c>
      <c r="F7001" t="n">
        <v>-10.09634824765</v>
      </c>
      <c r="G7001" t="n">
        <v>-9.270689649216342</v>
      </c>
    </row>
    <row r="7002">
      <c r="A7002" s="3" t="n">
        <v>45392.40900061343</v>
      </c>
      <c r="B7002" t="n">
        <v>0.6464347547</v>
      </c>
      <c r="C7002" t="n">
        <v>0.1960393453495343</v>
      </c>
      <c r="D7002" t="n">
        <v>-2.15717860715</v>
      </c>
      <c r="E7002" t="n">
        <v>-2.088392363820985</v>
      </c>
      <c r="F7002" t="n">
        <v>-8.7460215759</v>
      </c>
      <c r="G7002" t="n">
        <v>-9.461250231802591</v>
      </c>
    </row>
    <row r="7003">
      <c r="A7003" s="3" t="n">
        <v>45392.40900114583</v>
      </c>
      <c r="B7003" t="n">
        <v>-0.5099654133</v>
      </c>
      <c r="C7003" t="n">
        <v>0.05092003574440571</v>
      </c>
      <c r="D7003" t="n">
        <v>0.5961560601499999</v>
      </c>
      <c r="E7003" t="n">
        <v>-1.838591614471334</v>
      </c>
      <c r="F7003" t="n">
        <v>-7.8577744455</v>
      </c>
      <c r="G7003" t="n">
        <v>-9.018435362902123</v>
      </c>
    </row>
    <row r="7004">
      <c r="A7004" s="3" t="n">
        <v>45392.40900173611</v>
      </c>
      <c r="B7004" t="n">
        <v>0.5363060752</v>
      </c>
      <c r="C7004" t="n">
        <v>-0.03978539617540811</v>
      </c>
      <c r="D7004" t="n">
        <v>0.18914085855</v>
      </c>
      <c r="E7004" t="n">
        <v>-1.491197575988</v>
      </c>
      <c r="F7004" t="n">
        <v>-9.667787836</v>
      </c>
      <c r="G7004" t="n">
        <v>-8.930040277141284</v>
      </c>
    </row>
    <row r="7005">
      <c r="A7005" s="3" t="n">
        <v>45392.4090022801</v>
      </c>
      <c r="B7005" t="n">
        <v>-0.75896606345</v>
      </c>
      <c r="C7005" t="n">
        <v>-0.09845177104685345</v>
      </c>
      <c r="D7005" t="n">
        <v>-2.50194119455</v>
      </c>
      <c r="E7005" t="n">
        <v>-1.11574406017308</v>
      </c>
      <c r="F7005" t="n">
        <v>-8.693350058749999</v>
      </c>
      <c r="G7005" t="n">
        <v>-8.893961017448859</v>
      </c>
    </row>
    <row r="7006">
      <c r="A7006" s="3" t="n">
        <v>45392.40900340278</v>
      </c>
      <c r="B7006" t="n">
        <v>-0.0047856452</v>
      </c>
      <c r="C7006" t="n">
        <v>0.0355953506624709</v>
      </c>
      <c r="D7006" t="n">
        <v>-2.26012881885</v>
      </c>
      <c r="E7006" t="n">
        <v>-0.04857233745000009</v>
      </c>
      <c r="F7006" t="n">
        <v>-10.46505867435</v>
      </c>
      <c r="G7006" t="n">
        <v>-8.981635897347459</v>
      </c>
    </row>
    <row r="7007">
      <c r="A7007" s="3" t="n">
        <v>45392.4090034375</v>
      </c>
      <c r="B7007" t="n">
        <v>0.35673650705</v>
      </c>
      <c r="C7007" t="n">
        <v>0.2579038310871802</v>
      </c>
      <c r="D7007" t="n">
        <v>1.2306168952</v>
      </c>
      <c r="E7007" t="n">
        <v>0.395639281866085</v>
      </c>
      <c r="F7007" t="n">
        <v>-7.809888573549999</v>
      </c>
      <c r="G7007" t="n">
        <v>-9.269485191434292</v>
      </c>
    </row>
    <row r="7008">
      <c r="A7008" s="3" t="n">
        <v>45392.40900398148</v>
      </c>
      <c r="B7008" t="n">
        <v>-0.05027869455</v>
      </c>
      <c r="C7008" t="n">
        <v>0.6296797845741277</v>
      </c>
      <c r="D7008" t="n">
        <v>-0.01915238745</v>
      </c>
      <c r="E7008" t="n">
        <v>0.9388219446332193</v>
      </c>
      <c r="F7008" t="n">
        <v>-9.904814566500001</v>
      </c>
      <c r="G7008" t="n">
        <v>-9.544248116868207</v>
      </c>
    </row>
    <row r="7009">
      <c r="A7009" s="3" t="n">
        <v>45392.40900454861</v>
      </c>
      <c r="B7009" t="n">
        <v>1.6711512265</v>
      </c>
      <c r="C7009" t="n">
        <v>0.8628990660671353</v>
      </c>
      <c r="D7009" t="n">
        <v>3.3087833233</v>
      </c>
      <c r="E7009" t="n">
        <v>1.931384399844411</v>
      </c>
      <c r="F7009" t="n">
        <v>-9.569623269499999</v>
      </c>
      <c r="G7009" t="n">
        <v>-9.986935430740704</v>
      </c>
    </row>
    <row r="7010">
      <c r="A7010" s="3" t="n">
        <v>45392.40900565972</v>
      </c>
      <c r="B7010" t="n">
        <v>1.31920036465</v>
      </c>
      <c r="C7010" t="n">
        <v>1.069794898731122</v>
      </c>
      <c r="D7010" t="n">
        <v>3.41652898685</v>
      </c>
      <c r="E7010" t="n">
        <v>2.698595455715393</v>
      </c>
      <c r="F7010" t="n">
        <v>-10.3237938811</v>
      </c>
      <c r="G7010" t="n">
        <v>-10.60644153600854</v>
      </c>
    </row>
    <row r="7011">
      <c r="A7011" s="3" t="n">
        <v>45392.40900569445</v>
      </c>
      <c r="B7011" t="n">
        <v>0.6775610618</v>
      </c>
      <c r="C7011" t="n">
        <v>0.8897157276709816</v>
      </c>
      <c r="D7011" t="n">
        <v>2.19309055945</v>
      </c>
      <c r="E7011" t="n">
        <v>2.557210125249891</v>
      </c>
      <c r="F7011" t="n">
        <v>-10.8337592944</v>
      </c>
      <c r="G7011" t="n">
        <v>-10.99285109149397</v>
      </c>
    </row>
    <row r="7012">
      <c r="A7012" s="3" t="n">
        <v>45392.40900623843</v>
      </c>
      <c r="B7012" t="n">
        <v>1.0917547312</v>
      </c>
      <c r="C7012" t="n">
        <v>0.722953118656529</v>
      </c>
      <c r="D7012" t="n">
        <v>1.81720166495</v>
      </c>
      <c r="E7012" t="n">
        <v>1.509648867970633</v>
      </c>
      <c r="F7012" t="n">
        <v>-11.7411686189</v>
      </c>
      <c r="G7012" t="n">
        <v>-11.30078719361833</v>
      </c>
    </row>
    <row r="7013">
      <c r="A7013" s="3" t="n">
        <v>45392.40900736111</v>
      </c>
      <c r="B7013" t="n">
        <v>0.4405343312999999</v>
      </c>
      <c r="C7013" t="n">
        <v>0.4184323595544301</v>
      </c>
      <c r="D7013" t="n">
        <v>1.10133582825</v>
      </c>
      <c r="E7013" t="n">
        <v>0.3145731239758751</v>
      </c>
      <c r="F7013" t="n">
        <v>-12.50970597275</v>
      </c>
      <c r="G7013" t="n">
        <v>-10.76525024323395</v>
      </c>
    </row>
    <row r="7014">
      <c r="A7014" s="3" t="n">
        <v>45392.40900739584</v>
      </c>
      <c r="B7014" t="n">
        <v>-0.4955986710499999</v>
      </c>
      <c r="C7014" t="n">
        <v>0.07445956179895125</v>
      </c>
      <c r="D7014" t="n">
        <v>-1.4269460282</v>
      </c>
      <c r="E7014" t="n">
        <v>-1.523023538417953</v>
      </c>
      <c r="F7014" t="n">
        <v>-10.3549201882</v>
      </c>
      <c r="G7014" t="n">
        <v>-10.57812308539525</v>
      </c>
    </row>
    <row r="7015">
      <c r="A7015" s="3" t="n">
        <v>45392.40900792824</v>
      </c>
      <c r="B7015" t="n">
        <v>-0.4022295564</v>
      </c>
      <c r="C7015" t="n">
        <v>-0.2462852596289052</v>
      </c>
      <c r="D7015" t="n">
        <v>-2.9975398656</v>
      </c>
      <c r="E7015" t="n">
        <v>-2.510668587285555</v>
      </c>
      <c r="F7015" t="n">
        <v>-9.5720160921</v>
      </c>
      <c r="G7015" t="n">
        <v>-9.915476635263779</v>
      </c>
    </row>
    <row r="7016">
      <c r="A7016" s="3" t="n">
        <v>45392.40900849537</v>
      </c>
      <c r="B7016" t="n">
        <v>0.07182390459999999</v>
      </c>
      <c r="C7016" t="n">
        <v>-0.4855503065579269</v>
      </c>
      <c r="D7016" t="n">
        <v>-4.33590242435</v>
      </c>
      <c r="E7016" t="n">
        <v>-3.167366561263995</v>
      </c>
      <c r="F7016" t="n">
        <v>-8.23126071075</v>
      </c>
      <c r="G7016" t="n">
        <v>-9.656970598144898</v>
      </c>
    </row>
    <row r="7017">
      <c r="A7017" s="3" t="n">
        <v>45392.40901018518</v>
      </c>
      <c r="B7017" t="n">
        <v>-0.52911780075</v>
      </c>
      <c r="C7017" t="n">
        <v>-0.3560173755759918</v>
      </c>
      <c r="D7017" t="n">
        <v>-3.93606569055</v>
      </c>
      <c r="E7017" t="n">
        <v>-3.1767150646922</v>
      </c>
      <c r="F7017" t="n">
        <v>-8.580818749999999</v>
      </c>
      <c r="G7017" t="n">
        <v>-9.283853831008184</v>
      </c>
    </row>
    <row r="7018">
      <c r="A7018" s="3" t="n">
        <v>45392.40901020834</v>
      </c>
      <c r="B7018" t="n">
        <v>0.05745716234999999</v>
      </c>
      <c r="C7018" t="n">
        <v>-0.05124493531655033</v>
      </c>
      <c r="D7018" t="n">
        <v>-2.91852768655</v>
      </c>
      <c r="E7018" t="n">
        <v>-2.195243839193713</v>
      </c>
      <c r="F7018" t="n">
        <v>-10.6206804032</v>
      </c>
      <c r="G7018" t="n">
        <v>-9.102860515580911</v>
      </c>
    </row>
    <row r="7019">
      <c r="A7019" s="3" t="n">
        <v>45392.40901024306</v>
      </c>
      <c r="B7019" t="n">
        <v>-0.9385258249499999</v>
      </c>
      <c r="C7019" t="n">
        <v>0.2865678232421919</v>
      </c>
      <c r="D7019" t="n">
        <v>0.05506433975</v>
      </c>
      <c r="E7019" t="n">
        <v>-1.33744498548427</v>
      </c>
      <c r="F7019" t="n">
        <v>-8.743628753299999</v>
      </c>
      <c r="G7019" t="n">
        <v>-9.326805952197928</v>
      </c>
    </row>
    <row r="7020">
      <c r="A7020" s="3" t="n">
        <v>45392.40901074074</v>
      </c>
      <c r="B7020" t="n">
        <v>0.8020564835499999</v>
      </c>
      <c r="C7020" t="n">
        <v>0.4060334393524486</v>
      </c>
      <c r="D7020" t="n">
        <v>-0.5722180274999999</v>
      </c>
      <c r="E7020" t="n">
        <v>-0.3556105710459219</v>
      </c>
      <c r="F7020" t="n">
        <v>-11.1976840759</v>
      </c>
      <c r="G7020" t="n">
        <v>-9.667152438229863</v>
      </c>
    </row>
    <row r="7021">
      <c r="A7021" s="3" t="n">
        <v>45392.40901189815</v>
      </c>
      <c r="B7021" t="n">
        <v>2.1380262197</v>
      </c>
      <c r="C7021" t="n">
        <v>0.7785906788153867</v>
      </c>
      <c r="D7021" t="n">
        <v>2.0494329436</v>
      </c>
      <c r="E7021" t="n">
        <v>0.6969504775806549</v>
      </c>
      <c r="F7021" t="n">
        <v>-8.70770699435</v>
      </c>
      <c r="G7021" t="n">
        <v>-10.10334966998558</v>
      </c>
    </row>
    <row r="7022">
      <c r="A7022" s="3" t="n">
        <v>45392.4090119213</v>
      </c>
      <c r="B7022" t="n">
        <v>0.5937632375499999</v>
      </c>
      <c r="C7022" t="n">
        <v>1.129533558773197</v>
      </c>
      <c r="D7022" t="n">
        <v>2.0853448959</v>
      </c>
      <c r="E7022" t="n">
        <v>1.038722722510376</v>
      </c>
      <c r="F7022" t="n">
        <v>-9.57920436655</v>
      </c>
      <c r="G7022" t="n">
        <v>-9.998645462354339</v>
      </c>
    </row>
    <row r="7023">
      <c r="A7023" s="3" t="n">
        <v>45392.40901243056</v>
      </c>
      <c r="B7023" t="n">
        <v>0.7086873688999999</v>
      </c>
      <c r="C7023" t="n">
        <v>1.200885075442544</v>
      </c>
      <c r="D7023" t="n">
        <v>-1.61369406415</v>
      </c>
      <c r="E7023" t="n">
        <v>1.169337996765505</v>
      </c>
      <c r="F7023" t="n">
        <v>-10.25915825095</v>
      </c>
      <c r="G7023" t="n">
        <v>-9.859747820683477</v>
      </c>
    </row>
    <row r="7024">
      <c r="A7024" s="3" t="n">
        <v>45392.40901300926</v>
      </c>
      <c r="B7024" t="n">
        <v>0.73980386935</v>
      </c>
      <c r="C7024" t="n">
        <v>1.091962659611192</v>
      </c>
      <c r="D7024" t="n">
        <v>1.8363540524</v>
      </c>
      <c r="E7024" t="n">
        <v>1.11928460371294</v>
      </c>
      <c r="F7024" t="n">
        <v>-10.8888334408</v>
      </c>
      <c r="G7024" t="n">
        <v>-10.04429619532136</v>
      </c>
    </row>
    <row r="7025">
      <c r="A7025" s="3" t="n">
        <v>45392.40901358796</v>
      </c>
      <c r="B7025" t="n">
        <v>2.0159138139</v>
      </c>
      <c r="C7025" t="n">
        <v>0.5887330661610739</v>
      </c>
      <c r="D7025" t="n">
        <v>1.72621556625</v>
      </c>
      <c r="E7025" t="n">
        <v>0.9974883195046648</v>
      </c>
      <c r="F7025" t="n">
        <v>-10.15380541</v>
      </c>
      <c r="G7025" t="n">
        <v>-10.0635439290118</v>
      </c>
    </row>
    <row r="7026">
      <c r="A7026" s="3" t="n">
        <v>45392.40901414352</v>
      </c>
      <c r="B7026" t="n">
        <v>0.09816456649999999</v>
      </c>
      <c r="C7026" t="n">
        <v>0.1436403113417253</v>
      </c>
      <c r="D7026" t="n">
        <v>-0.2346339079</v>
      </c>
      <c r="E7026" t="n">
        <v>0.7538338708980208</v>
      </c>
      <c r="F7026" t="n">
        <v>-8.772352431149999</v>
      </c>
      <c r="G7026" t="n">
        <v>-10.48322726507264</v>
      </c>
    </row>
    <row r="7027">
      <c r="A7027" s="3" t="n">
        <v>45392.40901469907</v>
      </c>
      <c r="B7027" t="n">
        <v>-0.5099654133</v>
      </c>
      <c r="C7027" t="n">
        <v>-0.03627107228018658</v>
      </c>
      <c r="D7027" t="n">
        <v>1.54187015955</v>
      </c>
      <c r="E7027" t="n">
        <v>0.7982249636748275</v>
      </c>
      <c r="F7027" t="n">
        <v>-10.4842110618</v>
      </c>
      <c r="G7027" t="n">
        <v>-9.939245531775434</v>
      </c>
    </row>
    <row r="7028">
      <c r="A7028" s="3" t="n">
        <v>45392.40901582176</v>
      </c>
      <c r="B7028" t="n">
        <v>-0.80444930615</v>
      </c>
      <c r="C7028" t="n">
        <v>-0.2019285472754085</v>
      </c>
      <c r="D7028" t="n">
        <v>0.7948780157499999</v>
      </c>
      <c r="E7028" t="n">
        <v>0.8697776652547813</v>
      </c>
      <c r="F7028" t="n">
        <v>-10.37167975305</v>
      </c>
      <c r="G7028" t="n">
        <v>-9.547862678899211</v>
      </c>
    </row>
    <row r="7029">
      <c r="A7029" s="3" t="n">
        <v>45392.40901585648</v>
      </c>
      <c r="B7029" t="n">
        <v>-0.5722180274999999</v>
      </c>
      <c r="C7029" t="n">
        <v>-0.3813920024433577</v>
      </c>
      <c r="D7029" t="n">
        <v>-0.59854888275</v>
      </c>
      <c r="E7029" t="n">
        <v>-0.07835380765920769</v>
      </c>
      <c r="F7029" t="n">
        <v>-10.13465302255</v>
      </c>
      <c r="G7029" t="n">
        <v>-9.083767905263196</v>
      </c>
    </row>
    <row r="7030">
      <c r="A7030" s="3" t="n">
        <v>45392.40901695601</v>
      </c>
      <c r="B7030" t="n">
        <v>-0.36391497485</v>
      </c>
      <c r="C7030" t="n">
        <v>-0.6297411389997688</v>
      </c>
      <c r="D7030" t="n">
        <v>0.4357486861</v>
      </c>
      <c r="E7030" t="n">
        <v>-0.8378286510836854</v>
      </c>
      <c r="F7030" t="n">
        <v>-8.710109623599999</v>
      </c>
      <c r="G7030" t="n">
        <v>-8.993848994104569</v>
      </c>
    </row>
    <row r="7031">
      <c r="A7031" s="3" t="n">
        <v>45392.40901697917</v>
      </c>
      <c r="B7031" t="n">
        <v>0.007178467799999999</v>
      </c>
      <c r="C7031" t="n">
        <v>-0.4815294200426588</v>
      </c>
      <c r="D7031" t="n">
        <v>-1.017538004</v>
      </c>
      <c r="E7031" t="n">
        <v>-1.436453015321566</v>
      </c>
      <c r="F7031" t="n">
        <v>-6.457159272549999</v>
      </c>
      <c r="G7031" t="n">
        <v>-8.886316653766226</v>
      </c>
    </row>
    <row r="7032">
      <c r="A7032" s="3" t="n">
        <v>45392.4090180787</v>
      </c>
      <c r="B7032" t="n">
        <v>0.335191297</v>
      </c>
      <c r="C7032" t="n">
        <v>-0.12374435580035</v>
      </c>
      <c r="D7032" t="n">
        <v>-2.19787620465</v>
      </c>
      <c r="E7032" t="n">
        <v>-1.64201000023765</v>
      </c>
      <c r="F7032" t="n">
        <v>-9.586382834349999</v>
      </c>
      <c r="G7032" t="n">
        <v>-8.485854763173217</v>
      </c>
    </row>
    <row r="7033">
      <c r="A7033" s="3" t="n">
        <v>45392.40901811342</v>
      </c>
      <c r="B7033" t="n">
        <v>-0.5841821404999999</v>
      </c>
      <c r="C7033" t="n">
        <v>0.2203284057790216</v>
      </c>
      <c r="D7033" t="n">
        <v>-3.42370745465</v>
      </c>
      <c r="E7033" t="n">
        <v>-1.513308691463175</v>
      </c>
      <c r="F7033" t="n">
        <v>-8.643071364199999</v>
      </c>
      <c r="G7033" t="n">
        <v>-8.871377514043031</v>
      </c>
    </row>
    <row r="7034">
      <c r="A7034" s="3" t="n">
        <v>45392.40901864583</v>
      </c>
      <c r="B7034" t="n">
        <v>-0.4118008468</v>
      </c>
      <c r="C7034" t="n">
        <v>0.448123901182985</v>
      </c>
      <c r="D7034" t="n">
        <v>-1.9033923118</v>
      </c>
      <c r="E7034" t="n">
        <v>-1.151081283348838</v>
      </c>
      <c r="F7034" t="n">
        <v>-10.0508551983</v>
      </c>
      <c r="G7034" t="n">
        <v>-9.323942296101308</v>
      </c>
    </row>
    <row r="7035">
      <c r="A7035" s="3" t="n">
        <v>45392.40901921297</v>
      </c>
      <c r="B7035" t="n">
        <v>0.9552853897999999</v>
      </c>
      <c r="C7035" t="n">
        <v>0.4561650112931248</v>
      </c>
      <c r="D7035" t="n">
        <v>0.04069759749999999</v>
      </c>
      <c r="E7035" t="n">
        <v>-0.8721150997127064</v>
      </c>
      <c r="F7035" t="n">
        <v>-9.253594166599999</v>
      </c>
      <c r="G7035" t="n">
        <v>-9.911001693995715</v>
      </c>
    </row>
    <row r="7036">
      <c r="A7036" s="3" t="n">
        <v>45392.40902034722</v>
      </c>
      <c r="B7036" t="n">
        <v>1.99915424905</v>
      </c>
      <c r="C7036" t="n">
        <v>0.6109230005854328</v>
      </c>
      <c r="D7036" t="n">
        <v>2.05662121805</v>
      </c>
      <c r="E7036" t="n">
        <v>-0.2960270115172503</v>
      </c>
      <c r="F7036" t="n">
        <v>-9.8736882594</v>
      </c>
      <c r="G7036" t="n">
        <v>-10.19234014969956</v>
      </c>
    </row>
    <row r="7037">
      <c r="A7037" s="3" t="n">
        <v>45392.40902038194</v>
      </c>
      <c r="B7037" t="n">
        <v>0.7469921438</v>
      </c>
      <c r="C7037" t="n">
        <v>1.022133916810725</v>
      </c>
      <c r="D7037" t="n">
        <v>-0.5530558334</v>
      </c>
      <c r="E7037" t="n">
        <v>0.1112387739925413</v>
      </c>
      <c r="F7037" t="n">
        <v>-12.04283097955</v>
      </c>
      <c r="G7037" t="n">
        <v>-10.1251678660829</v>
      </c>
    </row>
    <row r="7038">
      <c r="A7038" s="3" t="n">
        <v>45392.40902146991</v>
      </c>
      <c r="B7038" t="n">
        <v>0.4429271538999999</v>
      </c>
      <c r="C7038" t="n">
        <v>1.431414111670867</v>
      </c>
      <c r="D7038" t="n">
        <v>0.09097629205</v>
      </c>
      <c r="E7038" t="n">
        <v>0.5108806320553629</v>
      </c>
      <c r="F7038" t="n">
        <v>-9.469065880399999</v>
      </c>
      <c r="G7038" t="n">
        <v>-10.29915713035236</v>
      </c>
    </row>
    <row r="7039">
      <c r="A7039" s="3" t="n">
        <v>45392.40902203703</v>
      </c>
      <c r="B7039" t="n">
        <v>0.4955986710499999</v>
      </c>
      <c r="C7039" t="n">
        <v>1.493111152860144</v>
      </c>
      <c r="D7039" t="n">
        <v>-0.3423697648</v>
      </c>
      <c r="E7039" t="n">
        <v>0.6399335172331022</v>
      </c>
      <c r="F7039" t="n">
        <v>-9.81623109705</v>
      </c>
      <c r="G7039" t="n">
        <v>-10.20155961224373</v>
      </c>
    </row>
    <row r="7040">
      <c r="A7040" s="3" t="n">
        <v>45392.40902259259</v>
      </c>
      <c r="B7040" t="n">
        <v>2.382231418</v>
      </c>
      <c r="C7040" t="n">
        <v>1.185397174787183</v>
      </c>
      <c r="D7040" t="n">
        <v>-0.12210259915</v>
      </c>
      <c r="E7040" t="n">
        <v>-0.2290169376637535</v>
      </c>
      <c r="F7040" t="n">
        <v>-9.557649349849999</v>
      </c>
      <c r="G7040" t="n">
        <v>-10.2452074569597</v>
      </c>
    </row>
    <row r="7041">
      <c r="A7041" s="3" t="n">
        <v>45392.40902315972</v>
      </c>
      <c r="B7041" t="n">
        <v>2.25773599625</v>
      </c>
      <c r="C7041" t="n">
        <v>0.9569826031703987</v>
      </c>
      <c r="D7041" t="n">
        <v>-0.22265998825</v>
      </c>
      <c r="E7041" t="n">
        <v>-0.738418731470981</v>
      </c>
      <c r="F7041" t="n">
        <v>-10.94629060315</v>
      </c>
      <c r="G7041" t="n">
        <v>-10.1611489449787</v>
      </c>
    </row>
    <row r="7042">
      <c r="A7042" s="3" t="n">
        <v>45392.40902428241</v>
      </c>
      <c r="B7042" t="n">
        <v>0.6368536576499999</v>
      </c>
      <c r="C7042" t="n">
        <v>0.9681158711799561</v>
      </c>
      <c r="D7042" t="n">
        <v>0.5506630108</v>
      </c>
      <c r="E7042" t="n">
        <v>-1.127713842285434</v>
      </c>
      <c r="F7042" t="n">
        <v>-10.0748030376</v>
      </c>
      <c r="G7042" t="n">
        <v>-10.12587266476075</v>
      </c>
    </row>
    <row r="7043">
      <c r="A7043" s="3" t="n">
        <v>45392.40902431713</v>
      </c>
      <c r="B7043" t="n">
        <v>-0.09816456649999999</v>
      </c>
      <c r="C7043" t="n">
        <v>0.7224293429655032</v>
      </c>
      <c r="D7043" t="n">
        <v>-1.38145297885</v>
      </c>
      <c r="E7043" t="n">
        <v>-1.830894194297674</v>
      </c>
      <c r="F7043" t="n">
        <v>-10.002979133</v>
      </c>
      <c r="G7043" t="n">
        <v>-10.24548759797544</v>
      </c>
    </row>
    <row r="7044">
      <c r="A7044" s="3" t="n">
        <v>45392.40902486111</v>
      </c>
      <c r="B7044" t="n">
        <v>-0.3687104267</v>
      </c>
      <c r="C7044" t="n">
        <v>0.3810185725263414</v>
      </c>
      <c r="D7044" t="n">
        <v>-5.276821071899999</v>
      </c>
      <c r="E7044" t="n">
        <v>-2.055213015113059</v>
      </c>
      <c r="F7044" t="n">
        <v>-10.30224867105</v>
      </c>
      <c r="G7044" t="n">
        <v>-9.918899499003642</v>
      </c>
    </row>
    <row r="7045">
      <c r="A7045" s="3" t="n">
        <v>45392.40902546296</v>
      </c>
      <c r="B7045" t="n">
        <v>0.5027869455</v>
      </c>
      <c r="C7045" t="n">
        <v>-0.07116704192459238</v>
      </c>
      <c r="D7045" t="n">
        <v>-0.87148756555</v>
      </c>
      <c r="E7045" t="n">
        <v>-2.192855268427978</v>
      </c>
      <c r="F7045" t="n">
        <v>-10.1801460719</v>
      </c>
      <c r="G7045" t="n">
        <v>-9.81344939162998</v>
      </c>
    </row>
    <row r="7046">
      <c r="A7046" s="3" t="n">
        <v>45392.4090259838</v>
      </c>
      <c r="B7046" t="n">
        <v>0.38786281415</v>
      </c>
      <c r="C7046" t="n">
        <v>-0.1571505604397441</v>
      </c>
      <c r="D7046" t="n">
        <v>-2.80600618445</v>
      </c>
      <c r="E7046" t="n">
        <v>-1.960992002035204</v>
      </c>
      <c r="F7046" t="n">
        <v>-9.617509141449998</v>
      </c>
      <c r="G7046" t="n">
        <v>-9.412294886378815</v>
      </c>
    </row>
    <row r="7047">
      <c r="A7047" s="3" t="n">
        <v>45392.40902655093</v>
      </c>
      <c r="B7047" t="n">
        <v>-0.3830673623</v>
      </c>
      <c r="C7047" t="n">
        <v>-0.1214759793602568</v>
      </c>
      <c r="D7047" t="n">
        <v>-0.90022105005</v>
      </c>
      <c r="E7047" t="n">
        <v>-1.024194273402334</v>
      </c>
      <c r="F7047" t="n">
        <v>-8.35576593915</v>
      </c>
      <c r="G7047" t="n">
        <v>-9.537045189591518</v>
      </c>
    </row>
    <row r="7048">
      <c r="A7048" s="3" t="n">
        <v>45392.40902711805</v>
      </c>
      <c r="B7048" t="n">
        <v>0.03591195229999999</v>
      </c>
      <c r="C7048" t="n">
        <v>0.08386123601480211</v>
      </c>
      <c r="D7048" t="n">
        <v>1.2976551546</v>
      </c>
      <c r="E7048" t="n">
        <v>0.9327382555786741</v>
      </c>
      <c r="F7048" t="n">
        <v>-9.186555907200001</v>
      </c>
      <c r="G7048" t="n">
        <v>-9.442751163832776</v>
      </c>
    </row>
    <row r="7049">
      <c r="A7049" s="3" t="n">
        <v>45392.40902822917</v>
      </c>
      <c r="B7049" t="n">
        <v>-0.1436478092</v>
      </c>
      <c r="C7049" t="n">
        <v>0.1624777201662009</v>
      </c>
      <c r="D7049" t="n">
        <v>1.1300595061</v>
      </c>
      <c r="E7049" t="n">
        <v>2.439751809240217</v>
      </c>
      <c r="F7049" t="n">
        <v>-10.56800888605</v>
      </c>
      <c r="G7049" t="n">
        <v>-9.686034217002241</v>
      </c>
    </row>
    <row r="7050">
      <c r="A7050" s="3" t="n">
        <v>45392.40902826389</v>
      </c>
      <c r="B7050" t="n">
        <v>0.18196239075</v>
      </c>
      <c r="C7050" t="n">
        <v>0.0546706336125875</v>
      </c>
      <c r="D7050" t="n">
        <v>3.35188355005</v>
      </c>
      <c r="E7050" t="n">
        <v>2.700959841316324</v>
      </c>
      <c r="F7050" t="n">
        <v>-9.253594166599999</v>
      </c>
      <c r="G7050" t="n">
        <v>-9.918024786970424</v>
      </c>
    </row>
    <row r="7051">
      <c r="A7051" s="3" t="n">
        <v>45392.40902880787</v>
      </c>
      <c r="B7051" t="n">
        <v>0.12449542175</v>
      </c>
      <c r="C7051" t="n">
        <v>0.311976990548136</v>
      </c>
      <c r="D7051" t="n">
        <v>5.561733674349999</v>
      </c>
      <c r="E7051" t="n">
        <v>3.74505592224698</v>
      </c>
      <c r="F7051" t="n">
        <v>-11.24556994785</v>
      </c>
      <c r="G7051" t="n">
        <v>-10.33785778302555</v>
      </c>
    </row>
    <row r="7052">
      <c r="A7052" s="3" t="n">
        <v>45392.409029375</v>
      </c>
      <c r="B7052" t="n">
        <v>1.31920036465</v>
      </c>
      <c r="C7052" t="n">
        <v>0.5301445958658523</v>
      </c>
      <c r="D7052" t="n">
        <v>5.09725150375</v>
      </c>
      <c r="E7052" t="n">
        <v>3.611260001649194</v>
      </c>
      <c r="F7052" t="n">
        <v>-9.789890435149999</v>
      </c>
      <c r="G7052" t="n">
        <v>-10.70914203245306</v>
      </c>
    </row>
    <row r="7053">
      <c r="A7053" s="3" t="n">
        <v>45392.40902993055</v>
      </c>
      <c r="B7053" t="n">
        <v>0.05506433975</v>
      </c>
      <c r="C7053" t="n">
        <v>0.6604744257420765</v>
      </c>
      <c r="D7053" t="n">
        <v>0.7445993211999999</v>
      </c>
      <c r="E7053" t="n">
        <v>3.213069527786373</v>
      </c>
      <c r="F7053" t="n">
        <v>-11.7172207796</v>
      </c>
      <c r="G7053" t="n">
        <v>-10.832021962916</v>
      </c>
    </row>
    <row r="7054">
      <c r="A7054" s="3" t="n">
        <v>45392.40903049769</v>
      </c>
      <c r="B7054" t="n">
        <v>0.31603890955</v>
      </c>
      <c r="C7054" t="n">
        <v>0.7028378736199321</v>
      </c>
      <c r="D7054" t="n">
        <v>1.54904862735</v>
      </c>
      <c r="E7054" t="n">
        <v>2.755247649829728</v>
      </c>
      <c r="F7054" t="n">
        <v>-10.1897173623</v>
      </c>
      <c r="G7054" t="n">
        <v>-10.89525823668744</v>
      </c>
    </row>
    <row r="7055">
      <c r="A7055" s="3" t="n">
        <v>45392.40903105324</v>
      </c>
      <c r="B7055" t="n">
        <v>1.62326535455</v>
      </c>
      <c r="C7055" t="n">
        <v>0.6595648760990696</v>
      </c>
      <c r="D7055" t="n">
        <v>4.33829524695</v>
      </c>
      <c r="E7055" t="n">
        <v>2.004667940860378</v>
      </c>
      <c r="F7055" t="n">
        <v>-11.2623295127</v>
      </c>
      <c r="G7055" t="n">
        <v>-10.95244028707299</v>
      </c>
    </row>
    <row r="7056">
      <c r="A7056" s="3" t="n">
        <v>45392.40903163194</v>
      </c>
      <c r="B7056" t="n">
        <v>0.2753315054</v>
      </c>
      <c r="C7056" t="n">
        <v>0.6447428446927758</v>
      </c>
      <c r="D7056" t="n">
        <v>-0.42616758905</v>
      </c>
      <c r="E7056" t="n">
        <v>1.25369790893357</v>
      </c>
      <c r="F7056" t="n">
        <v>-10.7260234375</v>
      </c>
      <c r="G7056" t="n">
        <v>-10.57333593147987</v>
      </c>
    </row>
    <row r="7057">
      <c r="A7057" s="3" t="n">
        <v>45392.40903274305</v>
      </c>
      <c r="B7057" t="n">
        <v>0.5865749630999999</v>
      </c>
      <c r="C7057" t="n">
        <v>0.4454270038550129</v>
      </c>
      <c r="D7057" t="n">
        <v>1.47722472275</v>
      </c>
      <c r="E7057" t="n">
        <v>0.9237894474307716</v>
      </c>
      <c r="F7057" t="n">
        <v>-10.73560453455</v>
      </c>
      <c r="G7057" t="n">
        <v>-10.65948337420749</v>
      </c>
    </row>
    <row r="7058">
      <c r="A7058" s="3" t="n">
        <v>45392.40903277778</v>
      </c>
      <c r="B7058" t="n">
        <v>0.0646454368</v>
      </c>
      <c r="C7058" t="n">
        <v>0.4338522765801877</v>
      </c>
      <c r="D7058" t="n">
        <v>0.96486648685</v>
      </c>
      <c r="E7058" t="n">
        <v>0.8119361233715641</v>
      </c>
      <c r="F7058" t="n">
        <v>-10.20408410455</v>
      </c>
      <c r="G7058" t="n">
        <v>-10.06214953310655</v>
      </c>
    </row>
    <row r="7059">
      <c r="A7059" s="3" t="n">
        <v>45392.40903333333</v>
      </c>
      <c r="B7059" t="n">
        <v>0.45250825095</v>
      </c>
      <c r="C7059" t="n">
        <v>0.4175106944696981</v>
      </c>
      <c r="D7059" t="n">
        <v>0.36152215225</v>
      </c>
      <c r="E7059" t="n">
        <v>-0.1735437817631708</v>
      </c>
      <c r="F7059" t="n">
        <v>-9.45949459</v>
      </c>
      <c r="G7059" t="n">
        <v>-10.19530347244886</v>
      </c>
    </row>
    <row r="7060">
      <c r="A7060" s="3" t="n">
        <v>45392.40903444444</v>
      </c>
      <c r="B7060" t="n">
        <v>0.4165864919999999</v>
      </c>
      <c r="C7060" t="n">
        <v>0.2517592219341498</v>
      </c>
      <c r="D7060" t="n">
        <v>-0.7469921438</v>
      </c>
      <c r="E7060" t="n">
        <v>-0.4967169491805376</v>
      </c>
      <c r="F7060" t="n">
        <v>-9.524130220149999</v>
      </c>
      <c r="G7060" t="n">
        <v>-9.494236830690468</v>
      </c>
    </row>
    <row r="7061">
      <c r="A7061" s="3" t="n">
        <v>45392.40903447917</v>
      </c>
      <c r="B7061" t="n">
        <v>-0.18674803595</v>
      </c>
      <c r="C7061" t="n">
        <v>0.1617955293597906</v>
      </c>
      <c r="D7061" t="n">
        <v>-0.7278397563499999</v>
      </c>
      <c r="E7061" t="n">
        <v>-0.4386595695600246</v>
      </c>
      <c r="F7061" t="n">
        <v>-10.40041323755</v>
      </c>
      <c r="G7061" t="n">
        <v>-9.250145540402007</v>
      </c>
    </row>
    <row r="7062">
      <c r="A7062" s="3" t="n">
        <v>45392.40903501157</v>
      </c>
      <c r="B7062" t="n">
        <v>0.4572938961499999</v>
      </c>
      <c r="C7062" t="n">
        <v>0.07988588527296056</v>
      </c>
      <c r="D7062" t="n">
        <v>-1.20428603995</v>
      </c>
      <c r="E7062" t="n">
        <v>-0.6728623277498854</v>
      </c>
      <c r="F7062" t="n">
        <v>-7.903257688199999</v>
      </c>
      <c r="G7062" t="n">
        <v>-8.994256781585571</v>
      </c>
    </row>
    <row r="7063">
      <c r="A7063" s="3" t="n">
        <v>45392.40903615741</v>
      </c>
      <c r="B7063" t="n">
        <v>0.6344608350500001</v>
      </c>
      <c r="C7063" t="n">
        <v>-0.004068296753263465</v>
      </c>
      <c r="D7063" t="n">
        <v>-1.4939842876</v>
      </c>
      <c r="E7063" t="n">
        <v>-0.6508397235772748</v>
      </c>
      <c r="F7063" t="n">
        <v>-10.53688257895</v>
      </c>
      <c r="G7063" t="n">
        <v>-9.097397800063078</v>
      </c>
    </row>
    <row r="7064">
      <c r="A7064" s="3" t="n">
        <v>45392.4090362037</v>
      </c>
      <c r="B7064" t="n">
        <v>-0.8236016936</v>
      </c>
      <c r="C7064" t="n">
        <v>-0.02917636104335676</v>
      </c>
      <c r="D7064" t="n">
        <v>2.0757736055</v>
      </c>
      <c r="E7064" t="n">
        <v>-0.05877932279137549</v>
      </c>
      <c r="F7064" t="n">
        <v>-6.464347546999999</v>
      </c>
      <c r="G7064" t="n">
        <v>-9.271393464943266</v>
      </c>
    </row>
    <row r="7065">
      <c r="A7065" s="3" t="n">
        <v>45392.40903671296</v>
      </c>
      <c r="B7065" t="n">
        <v>-0.6177012702</v>
      </c>
      <c r="C7065" t="n">
        <v>-0.09710016779615413</v>
      </c>
      <c r="D7065" t="n">
        <v>-1.1875264751</v>
      </c>
      <c r="E7065" t="n">
        <v>0.1326906951412591</v>
      </c>
      <c r="F7065" t="n">
        <v>-10.4866038844</v>
      </c>
      <c r="G7065" t="n">
        <v>-9.138173370717274</v>
      </c>
    </row>
    <row r="7066">
      <c r="A7066" s="3" t="n">
        <v>45392.40903728009</v>
      </c>
      <c r="B7066" t="n">
        <v>0.5219393329499999</v>
      </c>
      <c r="C7066" t="n">
        <v>-0.1289556873320516</v>
      </c>
      <c r="D7066" t="n">
        <v>0.9193734375</v>
      </c>
      <c r="E7066" t="n">
        <v>0.611771310099419</v>
      </c>
      <c r="F7066" t="n">
        <v>-9.423582637699999</v>
      </c>
      <c r="G7066" t="n">
        <v>-9.094062281800257</v>
      </c>
    </row>
    <row r="7067">
      <c r="A7067" s="3" t="n">
        <v>45392.40903952546</v>
      </c>
      <c r="B7067" t="n">
        <v>-0.1987219556</v>
      </c>
      <c r="C7067" t="n">
        <v>-0.1633668792921916</v>
      </c>
      <c r="D7067" t="n">
        <v>0.38786281415</v>
      </c>
      <c r="E7067" t="n">
        <v>0.7639575568627062</v>
      </c>
      <c r="F7067" t="n">
        <v>-10.40519888275</v>
      </c>
      <c r="G7067" t="n">
        <v>-9.41855749536238</v>
      </c>
    </row>
    <row r="7068">
      <c r="A7068" s="3" t="n">
        <v>45392.40903956018</v>
      </c>
      <c r="B7068" t="n">
        <v>0.3663176041</v>
      </c>
      <c r="C7068" t="n">
        <v>-0.007134623616550151</v>
      </c>
      <c r="D7068" t="n">
        <v>1.85789926245</v>
      </c>
      <c r="E7068" t="n">
        <v>0.3167276609824018</v>
      </c>
      <c r="F7068" t="n">
        <v>-9.117124825199999</v>
      </c>
      <c r="G7068" t="n">
        <v>-9.55962421256984</v>
      </c>
    </row>
    <row r="7069">
      <c r="A7069" s="3" t="n">
        <v>45392.40903958333</v>
      </c>
      <c r="B7069" t="n">
        <v>-0.50038431625</v>
      </c>
      <c r="C7069" t="n">
        <v>0.1393861454249421</v>
      </c>
      <c r="D7069" t="n">
        <v>-1.4700364483</v>
      </c>
      <c r="E7069" t="n">
        <v>-0.2468696811065275</v>
      </c>
      <c r="F7069" t="n">
        <v>-8.39167789145</v>
      </c>
      <c r="G7069" t="n">
        <v>-10.07269129324805</v>
      </c>
    </row>
    <row r="7070">
      <c r="A7070" s="3" t="n">
        <v>45392.40903960648</v>
      </c>
      <c r="B7070" t="n">
        <v>0.17956956815</v>
      </c>
      <c r="C7070" t="n">
        <v>0.2274523083726114</v>
      </c>
      <c r="D7070" t="n">
        <v>1.34793384915</v>
      </c>
      <c r="E7070" t="n">
        <v>-0.137735793668765</v>
      </c>
      <c r="F7070" t="n">
        <v>-10.2160580242</v>
      </c>
      <c r="G7070" t="n">
        <v>-9.754852829134059</v>
      </c>
    </row>
    <row r="7071">
      <c r="A7071" s="3" t="n">
        <v>45392.40904064815</v>
      </c>
      <c r="B7071" t="n">
        <v>0.55545846265</v>
      </c>
      <c r="C7071" t="n">
        <v>0.2572479970813527</v>
      </c>
      <c r="D7071" t="n">
        <v>-2.20266184985</v>
      </c>
      <c r="E7071" t="n">
        <v>-0.9950064141190006</v>
      </c>
      <c r="F7071" t="n">
        <v>-10.8026329873</v>
      </c>
      <c r="G7071" t="n">
        <v>-10.17073939149222</v>
      </c>
    </row>
    <row r="7072">
      <c r="A7072" s="3" t="n">
        <v>45392.40904068287</v>
      </c>
      <c r="B7072" t="n">
        <v>0.4381415087</v>
      </c>
      <c r="C7072" t="n">
        <v>0.3117558951663179</v>
      </c>
      <c r="D7072" t="n">
        <v>-2.29364794855</v>
      </c>
      <c r="E7072" t="n">
        <v>-1.122831616441495</v>
      </c>
      <c r="F7072" t="n">
        <v>-10.74996147015</v>
      </c>
      <c r="G7072" t="n">
        <v>-10.13834190024338</v>
      </c>
    </row>
    <row r="7073">
      <c r="A7073" s="3" t="n">
        <v>45392.40904121528</v>
      </c>
      <c r="B7073" t="n">
        <v>-0.1029502117</v>
      </c>
      <c r="C7073" t="n">
        <v>0.1238677047127043</v>
      </c>
      <c r="D7073" t="n">
        <v>-0.0646454368</v>
      </c>
      <c r="E7073" t="n">
        <v>-1.353248893434736</v>
      </c>
      <c r="F7073" t="n">
        <v>-9.909600211699999</v>
      </c>
      <c r="G7073" t="n">
        <v>-10.48033828084502</v>
      </c>
    </row>
    <row r="7074">
      <c r="A7074" s="3" t="n">
        <v>45392.40904290509</v>
      </c>
      <c r="B7074" t="n">
        <v>0.87627321075</v>
      </c>
      <c r="C7074" t="n">
        <v>0.1749379719344993</v>
      </c>
      <c r="D7074" t="n">
        <v>-0.75896606345</v>
      </c>
      <c r="E7074" t="n">
        <v>-1.403873243823081</v>
      </c>
      <c r="F7074" t="n">
        <v>-9.763549773249999</v>
      </c>
      <c r="G7074" t="n">
        <v>-10.18037288211285</v>
      </c>
    </row>
    <row r="7075">
      <c r="A7075" s="3" t="n">
        <v>45392.40904293981</v>
      </c>
      <c r="B7075" t="n">
        <v>0.0023928226</v>
      </c>
      <c r="C7075" t="n">
        <v>0.241283753832285</v>
      </c>
      <c r="D7075" t="n">
        <v>-2.80839900705</v>
      </c>
      <c r="E7075" t="n">
        <v>-1.279174282652102</v>
      </c>
      <c r="F7075" t="n">
        <v>-11.01572168515</v>
      </c>
      <c r="G7075" t="n">
        <v>-9.709514697422868</v>
      </c>
    </row>
    <row r="7076">
      <c r="A7076" s="3" t="n">
        <v>45392.40904298611</v>
      </c>
      <c r="B7076" t="n">
        <v>-0.45968671875</v>
      </c>
      <c r="C7076" t="n">
        <v>0.3607994318621223</v>
      </c>
      <c r="D7076" t="n">
        <v>1.0821834408</v>
      </c>
      <c r="E7076" t="n">
        <v>-0.4909405580186492</v>
      </c>
      <c r="F7076" t="n">
        <v>-8.511387667999999</v>
      </c>
      <c r="G7076" t="n">
        <v>-9.465446083583826</v>
      </c>
    </row>
    <row r="7077">
      <c r="A7077" s="3" t="n">
        <v>45392.40904403935</v>
      </c>
      <c r="B7077" t="n">
        <v>0.01436674225</v>
      </c>
      <c r="C7077" t="n">
        <v>0.6038862605942907</v>
      </c>
      <c r="D7077" t="n">
        <v>-1.3335671069</v>
      </c>
      <c r="E7077" t="n">
        <v>0.224413618432052</v>
      </c>
      <c r="F7077" t="n">
        <v>-10.1059293447</v>
      </c>
      <c r="G7077" t="n">
        <v>-9.286556671760398</v>
      </c>
    </row>
    <row r="7078">
      <c r="A7078" s="3" t="n">
        <v>45392.40904460648</v>
      </c>
      <c r="B7078" t="n">
        <v>1.57538928925</v>
      </c>
      <c r="C7078" t="n">
        <v>0.7426728973877643</v>
      </c>
      <c r="D7078" t="n">
        <v>-0.34955803925</v>
      </c>
      <c r="E7078" t="n">
        <v>0.7219940557177177</v>
      </c>
      <c r="F7078" t="n">
        <v>-7.687785974399999</v>
      </c>
      <c r="G7078" t="n">
        <v>-9.438356595947928</v>
      </c>
    </row>
    <row r="7079">
      <c r="A7079" s="3" t="n">
        <v>45392.40904518519</v>
      </c>
      <c r="B7079" t="n">
        <v>1.44131277045</v>
      </c>
      <c r="C7079" t="n">
        <v>0.5937198048343839</v>
      </c>
      <c r="D7079" t="n">
        <v>3.22498549905</v>
      </c>
      <c r="E7079" t="n">
        <v>1.118979888923896</v>
      </c>
      <c r="F7079" t="n">
        <v>-10.20408410455</v>
      </c>
      <c r="G7079" t="n">
        <v>-9.605308845914363</v>
      </c>
    </row>
    <row r="7080">
      <c r="A7080" s="3" t="n">
        <v>45392.40904572917</v>
      </c>
      <c r="B7080" t="n">
        <v>0.7134730141</v>
      </c>
      <c r="C7080" t="n">
        <v>0.8267656526361329</v>
      </c>
      <c r="D7080" t="n">
        <v>2.05183557285</v>
      </c>
      <c r="E7080" t="n">
        <v>2.121708937050938</v>
      </c>
      <c r="F7080" t="n">
        <v>-10.10352671545</v>
      </c>
      <c r="G7080" t="n">
        <v>-9.910314817027883</v>
      </c>
    </row>
    <row r="7081">
      <c r="A7081" s="3" t="n">
        <v>45392.4090462963</v>
      </c>
      <c r="B7081" t="n">
        <v>0.6703727873499999</v>
      </c>
      <c r="C7081" t="n">
        <v>0.9393201178813547</v>
      </c>
      <c r="D7081" t="n">
        <v>2.741360747649999</v>
      </c>
      <c r="E7081" t="n">
        <v>2.549265801517606</v>
      </c>
      <c r="F7081" t="n">
        <v>-9.971852825899999</v>
      </c>
      <c r="G7081" t="n">
        <v>-10.42631248590341</v>
      </c>
    </row>
    <row r="7082">
      <c r="A7082" s="3" t="n">
        <v>45392.40904686342</v>
      </c>
      <c r="B7082" t="n">
        <v>-0.1436478092</v>
      </c>
      <c r="C7082" t="n">
        <v>0.5878127726357825</v>
      </c>
      <c r="D7082" t="n">
        <v>1.07978081155</v>
      </c>
      <c r="E7082" t="n">
        <v>2.130213268502803</v>
      </c>
      <c r="F7082" t="n">
        <v>-11.29105319055</v>
      </c>
      <c r="G7082" t="n">
        <v>-10.23685196256646</v>
      </c>
    </row>
    <row r="7083">
      <c r="A7083" s="3" t="n">
        <v>45392.40904743056</v>
      </c>
      <c r="B7083" t="n">
        <v>0.03591195229999999</v>
      </c>
      <c r="C7083" t="n">
        <v>0.2498171623442897</v>
      </c>
      <c r="D7083" t="n">
        <v>1.0151451814</v>
      </c>
      <c r="E7083" t="n">
        <v>1.382910626504782</v>
      </c>
      <c r="F7083" t="n">
        <v>-10.60631366095</v>
      </c>
      <c r="G7083" t="n">
        <v>-10.54214477247765</v>
      </c>
    </row>
    <row r="7084">
      <c r="A7084" s="3" t="n">
        <v>45392.40904798611</v>
      </c>
      <c r="B7084" t="n">
        <v>1.5370747077</v>
      </c>
      <c r="C7084" t="n">
        <v>0.1289974741763407</v>
      </c>
      <c r="D7084" t="n">
        <v>4.2616758905</v>
      </c>
      <c r="E7084" t="n">
        <v>0.4439362787583928</v>
      </c>
      <c r="F7084" t="n">
        <v>-10.60392083835</v>
      </c>
      <c r="G7084" t="n">
        <v>-10.17493464893103</v>
      </c>
    </row>
    <row r="7085">
      <c r="A7085" s="3" t="n">
        <v>45392.40904855324</v>
      </c>
      <c r="B7085" t="n">
        <v>-0.08858346944999999</v>
      </c>
      <c r="C7085" t="n">
        <v>0.0353005568200467</v>
      </c>
      <c r="D7085" t="n">
        <v>-1.13485495795</v>
      </c>
      <c r="E7085" t="n">
        <v>0.03799176217634057</v>
      </c>
      <c r="F7085" t="n">
        <v>-9.411608718049999</v>
      </c>
      <c r="G7085" t="n">
        <v>-10.30442183840562</v>
      </c>
    </row>
    <row r="7086">
      <c r="A7086" s="3" t="n">
        <v>45392.40904912037</v>
      </c>
      <c r="B7086" t="n">
        <v>-1.1300595061</v>
      </c>
      <c r="C7086" t="n">
        <v>-0.01999473068041958</v>
      </c>
      <c r="D7086" t="n">
        <v>-5.08528739075</v>
      </c>
      <c r="E7086" t="n">
        <v>-0.4681330103782062</v>
      </c>
      <c r="F7086" t="n">
        <v>-8.937555257049999</v>
      </c>
      <c r="G7086" t="n">
        <v>-10.25887504678488</v>
      </c>
    </row>
    <row r="7087">
      <c r="A7087" s="3" t="n">
        <v>45392.4090496875</v>
      </c>
      <c r="B7087" t="n">
        <v>0.35195086185</v>
      </c>
      <c r="C7087" t="n">
        <v>-0.1378581139115388</v>
      </c>
      <c r="D7087" t="n">
        <v>0.6799538843999999</v>
      </c>
      <c r="E7087" t="n">
        <v>-1.186766242561425</v>
      </c>
      <c r="F7087" t="n">
        <v>-11.65497797205</v>
      </c>
      <c r="G7087" t="n">
        <v>-10.30044692199094</v>
      </c>
    </row>
    <row r="7088">
      <c r="A7088" s="3" t="n">
        <v>45392.40905024306</v>
      </c>
      <c r="B7088" t="n">
        <v>-0.15801455145</v>
      </c>
      <c r="C7088" t="n">
        <v>-0.2574611602777397</v>
      </c>
      <c r="D7088" t="n">
        <v>-0.809244758</v>
      </c>
      <c r="E7088" t="n">
        <v>-2.141243760991614</v>
      </c>
      <c r="F7088" t="n">
        <v>-9.883259549799998</v>
      </c>
      <c r="G7088" t="n">
        <v>-10.58065775010073</v>
      </c>
    </row>
    <row r="7089">
      <c r="A7089" s="3" t="n">
        <v>45392.40905081019</v>
      </c>
      <c r="B7089" t="n">
        <v>-0.35434368445</v>
      </c>
      <c r="C7089" t="n">
        <v>-0.3541330586385792</v>
      </c>
      <c r="D7089" t="n">
        <v>-1.44370559305</v>
      </c>
      <c r="E7089" t="n">
        <v>-3.300226141091035</v>
      </c>
      <c r="F7089" t="n">
        <v>-11.66933490765</v>
      </c>
      <c r="G7089" t="n">
        <v>-10.39763809275597</v>
      </c>
    </row>
    <row r="7090">
      <c r="A7090" s="3" t="n">
        <v>45392.40905137731</v>
      </c>
      <c r="B7090" t="n">
        <v>0.05027869455</v>
      </c>
      <c r="C7090" t="n">
        <v>-0.04959504074685331</v>
      </c>
      <c r="D7090" t="n">
        <v>-3.32793571075</v>
      </c>
      <c r="E7090" t="n">
        <v>-3.246827948890102</v>
      </c>
      <c r="F7090" t="n">
        <v>-9.923966953949998</v>
      </c>
      <c r="G7090" t="n">
        <v>-10.49134152501961</v>
      </c>
    </row>
    <row r="7091">
      <c r="A7091" s="3" t="n">
        <v>45392.40905194444</v>
      </c>
      <c r="B7091" t="n">
        <v>-0.3806745397</v>
      </c>
      <c r="C7091" t="n">
        <v>0.1385980702297206</v>
      </c>
      <c r="D7091" t="n">
        <v>-5.26484715225</v>
      </c>
      <c r="E7091" t="n">
        <v>-2.769622987185555</v>
      </c>
      <c r="F7091" t="n">
        <v>-10.824188004</v>
      </c>
      <c r="G7091" t="n">
        <v>-10.04971547812357</v>
      </c>
    </row>
    <row r="7092">
      <c r="A7092" s="3" t="n">
        <v>45392.4090525</v>
      </c>
      <c r="B7092" t="n">
        <v>0.6560158517499999</v>
      </c>
      <c r="C7092" t="n">
        <v>0.3289844876263412</v>
      </c>
      <c r="D7092" t="n">
        <v>-3.873822882999999</v>
      </c>
      <c r="E7092" t="n">
        <v>-3.036333715737188</v>
      </c>
      <c r="F7092" t="n">
        <v>-9.543292414250001</v>
      </c>
      <c r="G7092" t="n">
        <v>-9.770018641914129</v>
      </c>
    </row>
    <row r="7093">
      <c r="A7093" s="3" t="n">
        <v>45392.40905306713</v>
      </c>
      <c r="B7093" t="n">
        <v>0.5410917204</v>
      </c>
      <c r="C7093" t="n">
        <v>0.7318405038008179</v>
      </c>
      <c r="D7093" t="n">
        <v>-3.1316163844</v>
      </c>
      <c r="E7093" t="n">
        <v>-1.923648004523316</v>
      </c>
      <c r="F7093" t="n">
        <v>-8.085220078949998</v>
      </c>
      <c r="G7093" t="n">
        <v>-9.753594651940587</v>
      </c>
    </row>
    <row r="7094">
      <c r="A7094" s="3" t="n">
        <v>45392.40905363426</v>
      </c>
      <c r="B7094" t="n">
        <v>1.03429756885</v>
      </c>
      <c r="C7094" t="n">
        <v>0.9724537022226134</v>
      </c>
      <c r="D7094" t="n">
        <v>1.03908321405</v>
      </c>
      <c r="E7094" t="n">
        <v>-0.4718249740803043</v>
      </c>
      <c r="F7094" t="n">
        <v>-10.60392083835</v>
      </c>
      <c r="G7094" t="n">
        <v>-9.623186003115176</v>
      </c>
    </row>
    <row r="7095">
      <c r="A7095" s="3" t="n">
        <v>45392.40905420139</v>
      </c>
      <c r="B7095" t="n">
        <v>1.11090711865</v>
      </c>
      <c r="C7095" t="n">
        <v>1.216030177675062</v>
      </c>
      <c r="D7095" t="n">
        <v>2.9616279133</v>
      </c>
      <c r="E7095" t="n">
        <v>0.7936643456603752</v>
      </c>
      <c r="F7095" t="n">
        <v>-8.83221222275</v>
      </c>
      <c r="G7095" t="n">
        <v>-9.645826700549677</v>
      </c>
    </row>
    <row r="7096">
      <c r="A7096" s="3" t="n">
        <v>45392.40905476852</v>
      </c>
      <c r="B7096" t="n">
        <v>1.9800018616</v>
      </c>
      <c r="C7096" t="n">
        <v>1.42636718439744</v>
      </c>
      <c r="D7096" t="n">
        <v>0.6919278040499999</v>
      </c>
      <c r="E7096" t="n">
        <v>2.141092340829377</v>
      </c>
      <c r="F7096" t="n">
        <v>-11.5113203562</v>
      </c>
      <c r="G7096" t="n">
        <v>-9.772646206912381</v>
      </c>
    </row>
    <row r="7097">
      <c r="A7097" s="3" t="n">
        <v>45392.40905532407</v>
      </c>
      <c r="B7097" t="n">
        <v>1.18273102325</v>
      </c>
      <c r="C7097" t="n">
        <v>1.350562305661892</v>
      </c>
      <c r="D7097" t="n">
        <v>3.7732654939</v>
      </c>
      <c r="E7097" t="n">
        <v>2.575921990666907</v>
      </c>
      <c r="F7097" t="n">
        <v>-9.385268056149998</v>
      </c>
      <c r="G7097" t="n">
        <v>-10.02212761150562</v>
      </c>
    </row>
    <row r="7098">
      <c r="A7098" s="3" t="n">
        <v>45392.40905589121</v>
      </c>
      <c r="B7098" t="n">
        <v>0.8068421287499999</v>
      </c>
      <c r="C7098" t="n">
        <v>1.190798993065854</v>
      </c>
      <c r="D7098" t="n">
        <v>2.3223716264</v>
      </c>
      <c r="E7098" t="n">
        <v>2.785456155070754</v>
      </c>
      <c r="F7098" t="n">
        <v>-10.02213152045</v>
      </c>
      <c r="G7098" t="n">
        <v>-10.25881862997322</v>
      </c>
    </row>
    <row r="7099">
      <c r="A7099" s="3" t="n">
        <v>45392.40905646991</v>
      </c>
      <c r="B7099" t="n">
        <v>1.4245532056</v>
      </c>
      <c r="C7099" t="n">
        <v>0.899030650752217</v>
      </c>
      <c r="D7099" t="n">
        <v>1.06542387595</v>
      </c>
      <c r="E7099" t="n">
        <v>2.447500274284389</v>
      </c>
      <c r="F7099" t="n">
        <v>-9.385268056149998</v>
      </c>
      <c r="G7099" t="n">
        <v>-10.14195982259502</v>
      </c>
    </row>
    <row r="7100">
      <c r="A7100" s="3" t="n">
        <v>45392.40905701389</v>
      </c>
      <c r="B7100" t="n">
        <v>0.59137041495</v>
      </c>
      <c r="C7100" t="n">
        <v>0.4499212841111901</v>
      </c>
      <c r="D7100" t="n">
        <v>3.5146837467</v>
      </c>
      <c r="E7100" t="n">
        <v>2.222662729688584</v>
      </c>
      <c r="F7100" t="n">
        <v>-11.01811450775</v>
      </c>
      <c r="G7100" t="n">
        <v>-10.12086336393464</v>
      </c>
    </row>
    <row r="7101">
      <c r="A7101" s="3" t="n">
        <v>45392.40905758102</v>
      </c>
      <c r="B7101" t="n">
        <v>-0.12688824435</v>
      </c>
      <c r="C7101" t="n">
        <v>0.01861987949720283</v>
      </c>
      <c r="D7101" t="n">
        <v>1.00317126175</v>
      </c>
      <c r="E7101" t="n">
        <v>1.965997005308397</v>
      </c>
      <c r="F7101" t="n">
        <v>-9.710878256099999</v>
      </c>
      <c r="G7101" t="n">
        <v>-9.708139869098979</v>
      </c>
    </row>
    <row r="7102">
      <c r="A7102" s="3" t="n">
        <v>45392.40905815972</v>
      </c>
      <c r="B7102" t="n">
        <v>-0.3734960719</v>
      </c>
      <c r="C7102" t="n">
        <v>-0.07810288085955736</v>
      </c>
      <c r="D7102" t="n">
        <v>2.29125512595</v>
      </c>
      <c r="E7102" t="n">
        <v>1.059571157505248</v>
      </c>
      <c r="F7102" t="n">
        <v>-10.26633671875</v>
      </c>
      <c r="G7102" t="n">
        <v>-9.882760439319608</v>
      </c>
    </row>
    <row r="7103">
      <c r="A7103" s="3" t="n">
        <v>45392.40905927083</v>
      </c>
      <c r="B7103" t="n">
        <v>-0.35673650705</v>
      </c>
      <c r="C7103" t="n">
        <v>-0.2182395436103736</v>
      </c>
      <c r="D7103" t="n">
        <v>0.7110801915</v>
      </c>
      <c r="E7103" t="n">
        <v>0.6622280787834516</v>
      </c>
      <c r="F7103" t="n">
        <v>-9.3014702319</v>
      </c>
      <c r="G7103" t="n">
        <v>-9.318330697806203</v>
      </c>
    </row>
    <row r="7104">
      <c r="A7104" s="3" t="n">
        <v>45392.40905930556</v>
      </c>
      <c r="B7104" t="n">
        <v>-0.7876897413</v>
      </c>
      <c r="C7104" t="n">
        <v>-0.4725505747430084</v>
      </c>
      <c r="D7104" t="n">
        <v>-0.2322410853</v>
      </c>
      <c r="E7104" t="n">
        <v>-0.04264484615641041</v>
      </c>
      <c r="F7104" t="n">
        <v>-8.585604395200001</v>
      </c>
      <c r="G7104" t="n">
        <v>-9.2818829000921</v>
      </c>
    </row>
    <row r="7105">
      <c r="A7105" s="3" t="n">
        <v>45392.40905983796</v>
      </c>
      <c r="B7105" t="n">
        <v>0.15562172885</v>
      </c>
      <c r="C7105" t="n">
        <v>-0.2843297125470871</v>
      </c>
      <c r="D7105" t="n">
        <v>-1.4939842876</v>
      </c>
      <c r="E7105" t="n">
        <v>-0.8415481831305387</v>
      </c>
      <c r="F7105" t="n">
        <v>-9.107543728149999</v>
      </c>
      <c r="G7105" t="n">
        <v>-8.969163873027297</v>
      </c>
    </row>
    <row r="7106">
      <c r="A7106" s="3" t="n">
        <v>45392.40906041666</v>
      </c>
      <c r="B7106" t="n">
        <v>0.39743410455</v>
      </c>
      <c r="C7106" t="n">
        <v>-0.2002933741103735</v>
      </c>
      <c r="D7106" t="n">
        <v>-1.5634153696</v>
      </c>
      <c r="E7106" t="n">
        <v>-1.239544375598605</v>
      </c>
      <c r="F7106" t="n">
        <v>-9.65342109375</v>
      </c>
      <c r="G7106" t="n">
        <v>-9.275321291150492</v>
      </c>
    </row>
    <row r="7107">
      <c r="A7107" s="3" t="n">
        <v>45392.40906152777</v>
      </c>
      <c r="B7107" t="n">
        <v>-0.4477127990999999</v>
      </c>
      <c r="C7107" t="n">
        <v>0.0387032129174826</v>
      </c>
      <c r="D7107" t="n">
        <v>-0.7781184509</v>
      </c>
      <c r="E7107" t="n">
        <v>-1.714974539387068</v>
      </c>
      <c r="F7107" t="n">
        <v>-7.68299052255</v>
      </c>
      <c r="G7107" t="n">
        <v>-9.363293730869723</v>
      </c>
    </row>
    <row r="7108">
      <c r="A7108" s="3" t="n">
        <v>45392.40906155093</v>
      </c>
      <c r="B7108" t="n">
        <v>-0.28969824765</v>
      </c>
      <c r="C7108" t="n">
        <v>0.3769394404534976</v>
      </c>
      <c r="D7108" t="n">
        <v>-2.13562359045</v>
      </c>
      <c r="E7108" t="n">
        <v>-1.268803258801635</v>
      </c>
      <c r="F7108" t="n">
        <v>-11.51850863065</v>
      </c>
      <c r="G7108" t="n">
        <v>-9.610651481403174</v>
      </c>
    </row>
    <row r="7109">
      <c r="A7109" s="3" t="n">
        <v>45392.40906268518</v>
      </c>
      <c r="B7109" t="n">
        <v>1.20907168515</v>
      </c>
      <c r="C7109" t="n">
        <v>0.7285075915009346</v>
      </c>
      <c r="D7109" t="n">
        <v>-0.9433114701499999</v>
      </c>
      <c r="E7109" t="n">
        <v>-0.8606665101877646</v>
      </c>
      <c r="F7109" t="n">
        <v>-9.258379811799999</v>
      </c>
      <c r="G7109" t="n">
        <v>-10.08775042156297</v>
      </c>
    </row>
    <row r="7110">
      <c r="A7110" s="3" t="n">
        <v>45392.4090627199</v>
      </c>
      <c r="B7110" t="n">
        <v>0.18914085855</v>
      </c>
      <c r="C7110" t="n">
        <v>0.760515171260142</v>
      </c>
      <c r="D7110" t="n">
        <v>-1.2928695094</v>
      </c>
      <c r="E7110" t="n">
        <v>-0.7527315714349671</v>
      </c>
      <c r="F7110" t="n">
        <v>-11.0947338642</v>
      </c>
      <c r="G7110" t="n">
        <v>-10.1773397241287</v>
      </c>
    </row>
    <row r="7111">
      <c r="A7111" s="3" t="n">
        <v>45392.40906322917</v>
      </c>
      <c r="B7111" t="n">
        <v>1.74537776035</v>
      </c>
      <c r="C7111" t="n">
        <v>0.8294831919336855</v>
      </c>
      <c r="D7111" t="n">
        <v>0.0287334845</v>
      </c>
      <c r="E7111" t="n">
        <v>-0.5971315132241273</v>
      </c>
      <c r="F7111" t="n">
        <v>-9.3589372009</v>
      </c>
      <c r="G7111" t="n">
        <v>-10.44519991092882</v>
      </c>
    </row>
    <row r="7112">
      <c r="A7112" s="3" t="n">
        <v>45392.40906378473</v>
      </c>
      <c r="B7112" t="n">
        <v>1.2880838642</v>
      </c>
      <c r="C7112" t="n">
        <v>0.8359788517255269</v>
      </c>
      <c r="D7112" t="n">
        <v>1.24019799225</v>
      </c>
      <c r="E7112" t="n">
        <v>-0.7977372828564125</v>
      </c>
      <c r="F7112" t="n">
        <v>-10.46984431955</v>
      </c>
      <c r="G7112" t="n">
        <v>-10.58679257546308</v>
      </c>
    </row>
    <row r="7113">
      <c r="A7113" s="3" t="n">
        <v>45392.40906435185</v>
      </c>
      <c r="B7113" t="n">
        <v>0.49799149365</v>
      </c>
      <c r="C7113" t="n">
        <v>0.6661357202075777</v>
      </c>
      <c r="D7113" t="n">
        <v>-1.9009994892</v>
      </c>
      <c r="E7113" t="n">
        <v>-0.8477482718629393</v>
      </c>
      <c r="F7113" t="n">
        <v>-11.2790792709</v>
      </c>
      <c r="G7113" t="n">
        <v>-9.834504223461334</v>
      </c>
    </row>
    <row r="7114">
      <c r="A7114" s="3" t="n">
        <v>45392.40906491898</v>
      </c>
      <c r="B7114" t="n">
        <v>-0.4285604116499999</v>
      </c>
      <c r="C7114" t="n">
        <v>0.2802558381187654</v>
      </c>
      <c r="D7114" t="n">
        <v>-2.5234864046</v>
      </c>
      <c r="E7114" t="n">
        <v>-1.297076905139864</v>
      </c>
      <c r="F7114" t="n">
        <v>-9.210493939849998</v>
      </c>
      <c r="G7114" t="n">
        <v>-9.963589751753757</v>
      </c>
    </row>
    <row r="7115">
      <c r="A7115" s="3" t="n">
        <v>45392.40906548611</v>
      </c>
      <c r="B7115" t="n">
        <v>0.1101286795</v>
      </c>
      <c r="C7115" t="n">
        <v>0.1100892243067603</v>
      </c>
      <c r="D7115" t="n">
        <v>-0.87867584</v>
      </c>
      <c r="E7115" t="n">
        <v>-1.552893931397557</v>
      </c>
      <c r="F7115" t="n">
        <v>-10.5177301915</v>
      </c>
      <c r="G7115" t="n">
        <v>-9.658935151309583</v>
      </c>
    </row>
    <row r="7116">
      <c r="A7116" s="3" t="n">
        <v>45392.40906660879</v>
      </c>
      <c r="B7116" t="n">
        <v>-0.2106860686</v>
      </c>
      <c r="C7116" t="n">
        <v>-0.2822590464003505</v>
      </c>
      <c r="D7116" t="n">
        <v>-2.9328944288</v>
      </c>
      <c r="E7116" t="n">
        <v>-2.670584485869355</v>
      </c>
      <c r="F7116" t="n">
        <v>-8.5784259274</v>
      </c>
      <c r="G7116" t="n">
        <v>-9.962145408225553</v>
      </c>
    </row>
    <row r="7117">
      <c r="A7117" s="3" t="n">
        <v>45392.40906717593</v>
      </c>
      <c r="B7117" t="n">
        <v>-0.06703825939999999</v>
      </c>
      <c r="C7117" t="n">
        <v>-0.3317506029874135</v>
      </c>
      <c r="D7117" t="n">
        <v>-1.82677295535</v>
      </c>
      <c r="E7117" t="n">
        <v>-3.048286650527747</v>
      </c>
      <c r="F7117" t="n">
        <v>-8.3102728898</v>
      </c>
      <c r="G7117" t="n">
        <v>-9.535810671798394</v>
      </c>
    </row>
    <row r="7118">
      <c r="A7118" s="3" t="n">
        <v>45392.40906774306</v>
      </c>
      <c r="B7118" t="n">
        <v>-0.5961560601499999</v>
      </c>
      <c r="C7118" t="n">
        <v>-0.4106423362592087</v>
      </c>
      <c r="D7118" t="n">
        <v>-2.94247552585</v>
      </c>
      <c r="E7118" t="n">
        <v>-2.767890753330777</v>
      </c>
      <c r="F7118" t="n">
        <v>-11.62624448755</v>
      </c>
      <c r="G7118" t="n">
        <v>-9.403721931236273</v>
      </c>
    </row>
    <row r="7119">
      <c r="A7119" s="3" t="n">
        <v>45392.40906829861</v>
      </c>
      <c r="B7119" t="n">
        <v>-0.1747741163</v>
      </c>
      <c r="C7119" t="n">
        <v>-0.3263383608569939</v>
      </c>
      <c r="D7119" t="n">
        <v>-2.8251585719</v>
      </c>
      <c r="E7119" t="n">
        <v>-2.431012163907</v>
      </c>
      <c r="F7119" t="n">
        <v>-9.423582637699999</v>
      </c>
      <c r="G7119" t="n">
        <v>-9.641411444976601</v>
      </c>
    </row>
    <row r="7120">
      <c r="A7120" s="3" t="n">
        <v>45392.40906886574</v>
      </c>
      <c r="B7120" t="n">
        <v>-0.6560158517499999</v>
      </c>
      <c r="C7120" t="n">
        <v>-0.4913372587275072</v>
      </c>
      <c r="D7120" t="n">
        <v>-5.03021324435</v>
      </c>
      <c r="E7120" t="n">
        <v>-2.080615370340449</v>
      </c>
      <c r="F7120" t="n">
        <v>-10.5608206116</v>
      </c>
      <c r="G7120" t="n">
        <v>-9.714626042271355</v>
      </c>
    </row>
    <row r="7121">
      <c r="A7121" s="3" t="n">
        <v>45392.40907055556</v>
      </c>
      <c r="B7121" t="n">
        <v>-0.21308869785</v>
      </c>
      <c r="C7121" t="n">
        <v>-0.4329953948196982</v>
      </c>
      <c r="D7121" t="n">
        <v>1.03190474625</v>
      </c>
      <c r="E7121" t="n">
        <v>-1.092938432715854</v>
      </c>
      <c r="F7121" t="n">
        <v>-7.563280746</v>
      </c>
      <c r="G7121" t="n">
        <v>-9.986174901030914</v>
      </c>
    </row>
    <row r="7122">
      <c r="A7122" s="3" t="n">
        <v>45392.40907059028</v>
      </c>
      <c r="B7122" t="n">
        <v>-0.7613588860499999</v>
      </c>
      <c r="C7122" t="n">
        <v>-0.3395102233817026</v>
      </c>
      <c r="D7122" t="n">
        <v>0.3112434577</v>
      </c>
      <c r="E7122" t="n">
        <v>-0.3759957618397448</v>
      </c>
      <c r="F7122" t="n">
        <v>-10.68053038815</v>
      </c>
      <c r="G7122" t="n">
        <v>-9.898007402699911</v>
      </c>
    </row>
    <row r="7123">
      <c r="A7123" s="3" t="n">
        <v>45392.409070625</v>
      </c>
      <c r="B7123" t="n">
        <v>0.2729386828</v>
      </c>
      <c r="C7123" t="n">
        <v>-0.1720220822825179</v>
      </c>
      <c r="D7123" t="n">
        <v>1.1276666835</v>
      </c>
      <c r="E7123" t="n">
        <v>0.9536394041747115</v>
      </c>
      <c r="F7123" t="n">
        <v>-10.53688257895</v>
      </c>
      <c r="G7123" t="n">
        <v>-9.782376575348163</v>
      </c>
    </row>
    <row r="7124">
      <c r="A7124" s="3" t="n">
        <v>45392.40907115741</v>
      </c>
      <c r="B7124" t="n">
        <v>-0.6655871421499999</v>
      </c>
      <c r="C7124" t="n">
        <v>0.01673631691748262</v>
      </c>
      <c r="D7124" t="n">
        <v>1.24019799225</v>
      </c>
      <c r="E7124" t="n">
        <v>2.41166814674383</v>
      </c>
      <c r="F7124" t="n">
        <v>-10.1897173623</v>
      </c>
      <c r="G7124" t="n">
        <v>-10.20965542471623</v>
      </c>
    </row>
    <row r="7125">
      <c r="A7125" s="3" t="n">
        <v>45392.40907167824</v>
      </c>
      <c r="B7125" t="n">
        <v>0.6488275773</v>
      </c>
      <c r="C7125" t="n">
        <v>0.1251579078191146</v>
      </c>
      <c r="D7125" t="n">
        <v>2.7317796506</v>
      </c>
      <c r="E7125" t="n">
        <v>2.979355684818423</v>
      </c>
      <c r="F7125" t="n">
        <v>-9.943119341399999</v>
      </c>
      <c r="G7125" t="n">
        <v>-10.4331093401484</v>
      </c>
    </row>
    <row r="7126">
      <c r="A7126" s="3" t="n">
        <v>45392.40907225695</v>
      </c>
      <c r="B7126" t="n">
        <v>0.32800302255</v>
      </c>
      <c r="C7126" t="n">
        <v>0.1243207079365971</v>
      </c>
      <c r="D7126" t="n">
        <v>2.3894098858</v>
      </c>
      <c r="E7126" t="n">
        <v>2.161739088008514</v>
      </c>
      <c r="F7126" t="n">
        <v>-10.16577932965</v>
      </c>
      <c r="G7126" t="n">
        <v>-10.6320516139132</v>
      </c>
    </row>
    <row r="7127">
      <c r="A7127" s="3" t="n">
        <v>45392.4090728125</v>
      </c>
      <c r="B7127" t="n">
        <v>0.34955803925</v>
      </c>
      <c r="C7127" t="n">
        <v>0.3586060797234276</v>
      </c>
      <c r="D7127" t="n">
        <v>4.5992600101</v>
      </c>
      <c r="E7127" t="n">
        <v>1.973758660182523</v>
      </c>
      <c r="F7127" t="n">
        <v>-11.2671151579</v>
      </c>
      <c r="G7127" t="n">
        <v>-10.29082054062008</v>
      </c>
    </row>
    <row r="7128">
      <c r="A7128" s="3" t="n">
        <v>45392.40907337963</v>
      </c>
      <c r="B7128" t="n">
        <v>0.4692678157999999</v>
      </c>
      <c r="C7128" t="n">
        <v>0.3962761426329847</v>
      </c>
      <c r="D7128" t="n">
        <v>2.4157505477</v>
      </c>
      <c r="E7128" t="n">
        <v>1.477271927254084</v>
      </c>
      <c r="F7128" t="n">
        <v>-10.60631366095</v>
      </c>
      <c r="G7128" t="n">
        <v>-10.37283138293429</v>
      </c>
    </row>
    <row r="7129">
      <c r="A7129" s="3" t="n">
        <v>45392.40907450231</v>
      </c>
      <c r="B7129" t="n">
        <v>-0.2298482627</v>
      </c>
      <c r="C7129" t="n">
        <v>0.6835908257092094</v>
      </c>
      <c r="D7129" t="n">
        <v>-2.43729575775</v>
      </c>
      <c r="E7129" t="n">
        <v>0.9859025740356671</v>
      </c>
      <c r="F7129" t="n">
        <v>-10.1514125874</v>
      </c>
      <c r="G7129" t="n">
        <v>-10.30917120585842</v>
      </c>
    </row>
    <row r="7130">
      <c r="A7130" s="3" t="n">
        <v>45392.40907453703</v>
      </c>
      <c r="B7130" t="n">
        <v>0.7062847396499999</v>
      </c>
      <c r="C7130" t="n">
        <v>0.5802429760680667</v>
      </c>
      <c r="D7130" t="n">
        <v>-1.2928695094</v>
      </c>
      <c r="E7130" t="n">
        <v>0.1677344960340331</v>
      </c>
      <c r="F7130" t="n">
        <v>-9.4259754603</v>
      </c>
      <c r="G7130" t="n">
        <v>-10.59182057521623</v>
      </c>
    </row>
    <row r="7131">
      <c r="A7131" s="3" t="n">
        <v>45392.40907506944</v>
      </c>
      <c r="B7131" t="n">
        <v>1.5346818851</v>
      </c>
      <c r="C7131" t="n">
        <v>0.5968015846007009</v>
      </c>
      <c r="D7131" t="n">
        <v>1.38145297885</v>
      </c>
      <c r="E7131" t="n">
        <v>-0.30519058301422</v>
      </c>
      <c r="F7131" t="n">
        <v>-10.53209693375</v>
      </c>
      <c r="G7131" t="n">
        <v>-10.32901140750853</v>
      </c>
    </row>
    <row r="7132">
      <c r="A7132" s="3" t="n">
        <v>45392.40907563658</v>
      </c>
      <c r="B7132" t="n">
        <v>0.5171438811</v>
      </c>
      <c r="C7132" t="n">
        <v>0.7035911112053633</v>
      </c>
      <c r="D7132" t="n">
        <v>-0.12210259915</v>
      </c>
      <c r="E7132" t="n">
        <v>-1.043196109344409</v>
      </c>
      <c r="F7132" t="n">
        <v>-10.766721035</v>
      </c>
      <c r="G7132" t="n">
        <v>-10.04592131038383</v>
      </c>
    </row>
    <row r="7133">
      <c r="A7133" s="3" t="n">
        <v>45392.4090762037</v>
      </c>
      <c r="B7133" t="n">
        <v>1.0582356015</v>
      </c>
      <c r="C7133" t="n">
        <v>0.8598232068657367</v>
      </c>
      <c r="D7133" t="n">
        <v>-0.3064578125</v>
      </c>
      <c r="E7133" t="n">
        <v>-0.8392870302368323</v>
      </c>
      <c r="F7133" t="n">
        <v>-9.8665097916</v>
      </c>
      <c r="G7133" t="n">
        <v>-9.852415441054923</v>
      </c>
    </row>
    <row r="7134">
      <c r="A7134" s="3" t="n">
        <v>45392.40907677083</v>
      </c>
      <c r="B7134" t="n">
        <v>-0.2346339079</v>
      </c>
      <c r="C7134" t="n">
        <v>0.8816449918769256</v>
      </c>
      <c r="D7134" t="n">
        <v>-1.55383427255</v>
      </c>
      <c r="E7134" t="n">
        <v>-0.3140084529541967</v>
      </c>
      <c r="F7134" t="n">
        <v>-11.11627907425</v>
      </c>
      <c r="G7134" t="n">
        <v>-9.701217745758418</v>
      </c>
    </row>
    <row r="7135">
      <c r="A7135" s="3" t="n">
        <v>45392.40907732639</v>
      </c>
      <c r="B7135" t="n">
        <v>0.8619162751499999</v>
      </c>
      <c r="C7135" t="n">
        <v>0.7148545173465055</v>
      </c>
      <c r="D7135" t="n">
        <v>-0.5386988978</v>
      </c>
      <c r="E7135" t="n">
        <v>-0.5362003508264583</v>
      </c>
      <c r="F7135" t="n">
        <v>-7.5177975033</v>
      </c>
      <c r="G7135" t="n">
        <v>-9.668156076850494</v>
      </c>
    </row>
    <row r="7136">
      <c r="A7136" s="3" t="n">
        <v>45392.40907790509</v>
      </c>
      <c r="B7136" t="n">
        <v>1.38623862405</v>
      </c>
      <c r="C7136" t="n">
        <v>0.5801212958863652</v>
      </c>
      <c r="D7136" t="n">
        <v>-1.82916577795</v>
      </c>
      <c r="E7136" t="n">
        <v>-0.6041253691234282</v>
      </c>
      <c r="F7136" t="n">
        <v>-9.514558929750001</v>
      </c>
      <c r="G7136" t="n">
        <v>-9.375616552382077</v>
      </c>
    </row>
    <row r="7137">
      <c r="A7137" s="3" t="n">
        <v>45392.40907847222</v>
      </c>
      <c r="B7137" t="n">
        <v>0.73501822415</v>
      </c>
      <c r="C7137" t="n">
        <v>0.4411912854127052</v>
      </c>
      <c r="D7137" t="n">
        <v>1.0917547312</v>
      </c>
      <c r="E7137" t="n">
        <v>-0.2382211987574598</v>
      </c>
      <c r="F7137" t="n">
        <v>-9.232039149899999</v>
      </c>
      <c r="G7137" t="n">
        <v>-9.314465894755271</v>
      </c>
    </row>
    <row r="7138">
      <c r="A7138" s="3" t="n">
        <v>45392.40907902778</v>
      </c>
      <c r="B7138" t="n">
        <v>-0.1628100033</v>
      </c>
      <c r="C7138" t="n">
        <v>0.3325369637333342</v>
      </c>
      <c r="D7138" t="n">
        <v>0.3806745397</v>
      </c>
      <c r="E7138" t="n">
        <v>-0.1841816653621217</v>
      </c>
      <c r="F7138" t="n">
        <v>-10.02930998825</v>
      </c>
      <c r="G7138" t="n">
        <v>-9.453032167665294</v>
      </c>
    </row>
    <row r="7139">
      <c r="A7139" s="3" t="n">
        <v>45392.40908015046</v>
      </c>
      <c r="B7139" t="n">
        <v>0.18196239075</v>
      </c>
      <c r="C7139" t="n">
        <v>0.273027514133101</v>
      </c>
      <c r="D7139" t="n">
        <v>-0.5793964953</v>
      </c>
      <c r="E7139" t="n">
        <v>-0.03764441474801866</v>
      </c>
      <c r="F7139" t="n">
        <v>-10.1801460719</v>
      </c>
      <c r="G7139" t="n">
        <v>-9.681653433289771</v>
      </c>
    </row>
    <row r="7140">
      <c r="A7140" s="3" t="n">
        <v>45392.40908017361</v>
      </c>
      <c r="B7140" t="n">
        <v>-0.1077358569</v>
      </c>
      <c r="C7140" t="n">
        <v>-0.05431974298904447</v>
      </c>
      <c r="D7140" t="n">
        <v>0.4788391062</v>
      </c>
      <c r="E7140" t="n">
        <v>-0.03648848731083926</v>
      </c>
      <c r="F7140" t="n">
        <v>-9.287103489649999</v>
      </c>
      <c r="G7140" t="n">
        <v>-10.41525613951914</v>
      </c>
    </row>
    <row r="7141">
      <c r="A7141" s="3" t="n">
        <v>45392.4090807176</v>
      </c>
      <c r="B7141" t="n">
        <v>-0.4381415087</v>
      </c>
      <c r="C7141" t="n">
        <v>-0.1756031782631708</v>
      </c>
      <c r="D7141" t="n">
        <v>-0.6560158517499999</v>
      </c>
      <c r="E7141" t="n">
        <v>-0.1746445039328675</v>
      </c>
      <c r="F7141" t="n">
        <v>-10.3908321405</v>
      </c>
      <c r="G7141" t="n">
        <v>-10.1531727096301</v>
      </c>
    </row>
    <row r="7142">
      <c r="A7142" s="3" t="n">
        <v>45392.40908128472</v>
      </c>
      <c r="B7142" t="n">
        <v>0.6344608350500001</v>
      </c>
      <c r="C7142" t="n">
        <v>0.03946081663379961</v>
      </c>
      <c r="D7142" t="n">
        <v>-1.41736493115</v>
      </c>
      <c r="E7142" t="n">
        <v>-0.709052935209559</v>
      </c>
      <c r="F7142" t="n">
        <v>-10.5847684509</v>
      </c>
      <c r="G7142" t="n">
        <v>-10.28806283749024</v>
      </c>
    </row>
    <row r="7143">
      <c r="A7143" s="3" t="n">
        <v>45392.40908185185</v>
      </c>
      <c r="B7143" t="n">
        <v>-0.21548152045</v>
      </c>
      <c r="C7143" t="n">
        <v>0.1195295307801868</v>
      </c>
      <c r="D7143" t="n">
        <v>-0.15322890625</v>
      </c>
      <c r="E7143" t="n">
        <v>-0.6395765688886962</v>
      </c>
      <c r="F7143" t="n">
        <v>-10.9247453931</v>
      </c>
      <c r="G7143" t="n">
        <v>-10.06036234543686</v>
      </c>
    </row>
    <row r="7144">
      <c r="A7144" s="3" t="n">
        <v>45392.40908297454</v>
      </c>
      <c r="B7144" t="n">
        <v>0</v>
      </c>
      <c r="C7144" t="n">
        <v>0.3148105866336838</v>
      </c>
      <c r="D7144" t="n">
        <v>-0.7302325789499999</v>
      </c>
      <c r="E7144" t="n">
        <v>-1.412346189423081</v>
      </c>
      <c r="F7144" t="n">
        <v>-10.53688257895</v>
      </c>
      <c r="G7144" t="n">
        <v>-10.47716028618395</v>
      </c>
    </row>
    <row r="7145">
      <c r="A7145" s="3" t="n">
        <v>45392.40908302083</v>
      </c>
      <c r="B7145" t="n">
        <v>0.8068421287499999</v>
      </c>
      <c r="C7145" t="n">
        <v>0.4710259264095584</v>
      </c>
      <c r="D7145" t="n">
        <v>-2.2050644791</v>
      </c>
      <c r="E7145" t="n">
        <v>-2.207019774238468</v>
      </c>
      <c r="F7145" t="n">
        <v>-8.485047006099999</v>
      </c>
      <c r="G7145" t="n">
        <v>-10.72851871559024</v>
      </c>
    </row>
    <row r="7146">
      <c r="A7146" s="3" t="n">
        <v>45392.40908354166</v>
      </c>
      <c r="B7146" t="n">
        <v>0.9744377772499999</v>
      </c>
      <c r="C7146" t="n">
        <v>0.6758511843641045</v>
      </c>
      <c r="D7146" t="n">
        <v>-2.0111281687</v>
      </c>
      <c r="E7146" t="n">
        <v>-2.461981884637536</v>
      </c>
      <c r="F7146" t="n">
        <v>-11.56638469595</v>
      </c>
      <c r="G7146" t="n">
        <v>-10.74605833201273</v>
      </c>
    </row>
    <row r="7147">
      <c r="A7147" s="3" t="n">
        <v>45392.40908409722</v>
      </c>
      <c r="B7147" t="n">
        <v>0.04310022674999999</v>
      </c>
      <c r="C7147" t="n">
        <v>0.7246226036669018</v>
      </c>
      <c r="D7147" t="n">
        <v>-2.32716707825</v>
      </c>
      <c r="E7147" t="n">
        <v>-2.882574930356651</v>
      </c>
      <c r="F7147" t="n">
        <v>-10.280703461</v>
      </c>
      <c r="G7147" t="n">
        <v>-10.80222332535446</v>
      </c>
    </row>
    <row r="7148">
      <c r="A7148" s="3" t="n">
        <v>45392.40908466435</v>
      </c>
      <c r="B7148" t="n">
        <v>1.50835102985</v>
      </c>
      <c r="C7148" t="n">
        <v>0.8976195675404455</v>
      </c>
      <c r="D7148" t="n">
        <v>-6.2321064617</v>
      </c>
      <c r="E7148" t="n">
        <v>-2.899551704503388</v>
      </c>
      <c r="F7148" t="n">
        <v>-13.15853355005</v>
      </c>
      <c r="G7148" t="n">
        <v>-10.7110873152076</v>
      </c>
    </row>
    <row r="7149">
      <c r="A7149" s="3" t="n">
        <v>45392.40908523148</v>
      </c>
      <c r="B7149" t="n">
        <v>0.39743410455</v>
      </c>
      <c r="C7149" t="n">
        <v>0.6326443417269247</v>
      </c>
      <c r="D7149" t="n">
        <v>-1.55383427255</v>
      </c>
      <c r="E7149" t="n">
        <v>-2.35297095750362</v>
      </c>
      <c r="F7149" t="n">
        <v>-9.639054351499999</v>
      </c>
      <c r="G7149" t="n">
        <v>-10.57148178885014</v>
      </c>
    </row>
    <row r="7150">
      <c r="A7150" s="3" t="n">
        <v>45392.40908581018</v>
      </c>
      <c r="B7150" t="n">
        <v>1.04147603665</v>
      </c>
      <c r="C7150" t="n">
        <v>0.5414914156803046</v>
      </c>
      <c r="D7150" t="n">
        <v>-0.682346707</v>
      </c>
      <c r="E7150" t="n">
        <v>-2.054325981904201</v>
      </c>
      <c r="F7150" t="n">
        <v>-10.0867671506</v>
      </c>
      <c r="G7150" t="n">
        <v>-10.34562453552893</v>
      </c>
    </row>
    <row r="7151">
      <c r="A7151" s="3" t="n">
        <v>45392.40908636574</v>
      </c>
      <c r="B7151" t="n">
        <v>0.3088506351</v>
      </c>
      <c r="C7151" t="n">
        <v>0.5129280731289058</v>
      </c>
      <c r="D7151" t="n">
        <v>-1.50835102985</v>
      </c>
      <c r="E7151" t="n">
        <v>-0.2757411902048958</v>
      </c>
      <c r="F7151" t="n">
        <v>-9.651028271149999</v>
      </c>
      <c r="G7151" t="n">
        <v>-9.579084606551541</v>
      </c>
    </row>
    <row r="7152">
      <c r="A7152" s="3" t="n">
        <v>45392.4090869213</v>
      </c>
      <c r="B7152" t="n">
        <v>0.2346339079</v>
      </c>
      <c r="C7152" t="n">
        <v>0.5778046176946404</v>
      </c>
      <c r="D7152" t="n">
        <v>1.434124496</v>
      </c>
      <c r="E7152" t="n">
        <v>0.4884230606655026</v>
      </c>
      <c r="F7152" t="n">
        <v>-8.884883739899999</v>
      </c>
      <c r="G7152" t="n">
        <v>-9.170809193278231</v>
      </c>
    </row>
    <row r="7153">
      <c r="A7153" s="3" t="n">
        <v>45392.4090875</v>
      </c>
      <c r="B7153" t="n">
        <v>-0.4381415087</v>
      </c>
      <c r="C7153" t="n">
        <v>0.4964579530395119</v>
      </c>
      <c r="D7153" t="n">
        <v>0.7182586593</v>
      </c>
      <c r="E7153" t="n">
        <v>1.423545292285785</v>
      </c>
      <c r="F7153" t="n">
        <v>-8.96868156415</v>
      </c>
      <c r="G7153" t="n">
        <v>-8.842435346774151</v>
      </c>
    </row>
    <row r="7154">
      <c r="A7154" s="3" t="n">
        <v>45392.40908805555</v>
      </c>
      <c r="B7154" t="n">
        <v>1.6376320968</v>
      </c>
      <c r="C7154" t="n">
        <v>0.5239443242588593</v>
      </c>
      <c r="D7154" t="n">
        <v>0.3663176041</v>
      </c>
      <c r="E7154" t="n">
        <v>1.011837071466669</v>
      </c>
      <c r="F7154" t="n">
        <v>-9.117124825199999</v>
      </c>
      <c r="G7154" t="n">
        <v>-9.571149060799677</v>
      </c>
    </row>
    <row r="7155">
      <c r="A7155" s="3" t="n">
        <v>45392.40908975695</v>
      </c>
      <c r="B7155" t="n">
        <v>0.474053461</v>
      </c>
      <c r="C7155" t="n">
        <v>0.3356511123024485</v>
      </c>
      <c r="D7155" t="n">
        <v>6.279992333649999</v>
      </c>
      <c r="E7155" t="n">
        <v>1.033513631192427</v>
      </c>
      <c r="F7155" t="n">
        <v>-9.124303293000001</v>
      </c>
      <c r="G7155" t="n">
        <v>-9.738329606834991</v>
      </c>
    </row>
    <row r="7156">
      <c r="A7156" s="3" t="n">
        <v>45392.40908980324</v>
      </c>
      <c r="B7156" t="n">
        <v>0.5506630108</v>
      </c>
      <c r="C7156" t="n">
        <v>0.3427613907389288</v>
      </c>
      <c r="D7156" t="n">
        <v>-4.4603978461</v>
      </c>
      <c r="E7156" t="n">
        <v>0.4423746897573437</v>
      </c>
      <c r="F7156" t="n">
        <v>-10.1514125874</v>
      </c>
      <c r="G7156" t="n">
        <v>-10.13910281856168</v>
      </c>
    </row>
    <row r="7157">
      <c r="A7157" s="3" t="n">
        <v>45392.4090903125</v>
      </c>
      <c r="B7157" t="n">
        <v>0.0646454368</v>
      </c>
      <c r="C7157" t="n">
        <v>0.2896140567596746</v>
      </c>
      <c r="D7157" t="n">
        <v>0.7062847396499999</v>
      </c>
      <c r="E7157" t="n">
        <v>-0.2476815985766907</v>
      </c>
      <c r="F7157" t="n">
        <v>-11.4131557897</v>
      </c>
      <c r="G7157" t="n">
        <v>-10.46926177253698</v>
      </c>
    </row>
    <row r="7158">
      <c r="A7158" s="3" t="n">
        <v>45392.40909086806</v>
      </c>
      <c r="B7158" t="n">
        <v>-0.5770036727</v>
      </c>
      <c r="C7158" t="n">
        <v>-0.102520639283217</v>
      </c>
      <c r="D7158" t="n">
        <v>-2.1068999126</v>
      </c>
      <c r="E7158" t="n">
        <v>-1.509230862371799</v>
      </c>
      <c r="F7158" t="n">
        <v>-11.63103013275</v>
      </c>
      <c r="G7158" t="n">
        <v>-10.2752695025118</v>
      </c>
    </row>
    <row r="7159">
      <c r="A7159" s="3" t="n">
        <v>45392.40909143518</v>
      </c>
      <c r="B7159" t="n">
        <v>-0.4309532342499999</v>
      </c>
      <c r="C7159" t="n">
        <v>-0.6058670438790226</v>
      </c>
      <c r="D7159" t="n">
        <v>-0.7469921438</v>
      </c>
      <c r="E7159" t="n">
        <v>-2.961870633602339</v>
      </c>
      <c r="F7159" t="n">
        <v>-8.722073736599999</v>
      </c>
      <c r="G7159" t="n">
        <v>-10.06403268421844</v>
      </c>
    </row>
    <row r="7160">
      <c r="A7160" s="3" t="n">
        <v>45392.40909200232</v>
      </c>
      <c r="B7160" t="n">
        <v>0.07182390459999999</v>
      </c>
      <c r="C7160" t="n">
        <v>-0.4826915652159688</v>
      </c>
      <c r="D7160" t="n">
        <v>-4.3167500369</v>
      </c>
      <c r="E7160" t="n">
        <v>-3.368142289970289</v>
      </c>
      <c r="F7160" t="n">
        <v>-10.1155006351</v>
      </c>
      <c r="G7160" t="n">
        <v>-9.459160409542333</v>
      </c>
    </row>
    <row r="7161">
      <c r="A7161" s="3" t="n">
        <v>45392.40909256945</v>
      </c>
      <c r="B7161" t="n">
        <v>-0.7278397563499999</v>
      </c>
      <c r="C7161" t="n">
        <v>-0.675555910475876</v>
      </c>
      <c r="D7161" t="n">
        <v>-2.580953373599999</v>
      </c>
      <c r="E7161" t="n">
        <v>-3.039264761120988</v>
      </c>
      <c r="F7161" t="n">
        <v>-8.681376139099999</v>
      </c>
      <c r="G7161" t="n">
        <v>-8.919562408810396</v>
      </c>
    </row>
    <row r="7162">
      <c r="A7162" s="3" t="n">
        <v>45392.40909368056</v>
      </c>
      <c r="B7162" t="n">
        <v>-1.7070631788</v>
      </c>
      <c r="C7162" t="n">
        <v>-0.4380500485446399</v>
      </c>
      <c r="D7162" t="n">
        <v>-6.749250342799999</v>
      </c>
      <c r="E7162" t="n">
        <v>-3.003774586208283</v>
      </c>
      <c r="F7162" t="n">
        <v>-7.5225831485</v>
      </c>
      <c r="G7162" t="n">
        <v>-8.461428066753868</v>
      </c>
    </row>
    <row r="7163">
      <c r="A7163" s="3" t="n">
        <v>45392.40909373842</v>
      </c>
      <c r="B7163" t="n">
        <v>0.2442051983</v>
      </c>
      <c r="C7163" t="n">
        <v>-0.2138710353548957</v>
      </c>
      <c r="D7163" t="n">
        <v>-1.9345186189</v>
      </c>
      <c r="E7163" t="n">
        <v>-2.411357739983107</v>
      </c>
      <c r="F7163" t="n">
        <v>-9.088391340699999</v>
      </c>
      <c r="G7163" t="n">
        <v>-8.624351520878928</v>
      </c>
    </row>
    <row r="7164">
      <c r="A7164" s="3" t="n">
        <v>45392.40909429398</v>
      </c>
      <c r="B7164" t="n">
        <v>0.8331827906499999</v>
      </c>
      <c r="C7164" t="n">
        <v>-0.1040226568858977</v>
      </c>
      <c r="D7164" t="n">
        <v>1.88663274695</v>
      </c>
      <c r="E7164" t="n">
        <v>-2.053807029530542</v>
      </c>
      <c r="F7164" t="n">
        <v>-7.9272055275</v>
      </c>
      <c r="G7164" t="n">
        <v>-8.991909563336971</v>
      </c>
    </row>
    <row r="7165">
      <c r="A7165" s="3" t="n">
        <v>45392.40909481482</v>
      </c>
      <c r="B7165" t="n">
        <v>-0.9026138726499999</v>
      </c>
      <c r="C7165" t="n">
        <v>0.08683274240209804</v>
      </c>
      <c r="D7165" t="n">
        <v>-3.69903896005</v>
      </c>
      <c r="E7165" t="n">
        <v>-1.245699431462707</v>
      </c>
      <c r="F7165" t="n">
        <v>-10.05804347275</v>
      </c>
      <c r="G7165" t="n">
        <v>-9.010103505049909</v>
      </c>
    </row>
    <row r="7166">
      <c r="A7166" s="3" t="n">
        <v>45392.40909539352</v>
      </c>
      <c r="B7166" t="n">
        <v>1.630453629</v>
      </c>
      <c r="C7166" t="n">
        <v>0.6549451210134051</v>
      </c>
      <c r="D7166" t="n">
        <v>2.3199788038</v>
      </c>
      <c r="E7166" t="n">
        <v>-0.6555146839304216</v>
      </c>
      <c r="F7166" t="n">
        <v>-9.58399001175</v>
      </c>
      <c r="G7166" t="n">
        <v>-9.529627681840353</v>
      </c>
    </row>
    <row r="7167">
      <c r="A7167" s="3" t="n">
        <v>45392.40909597222</v>
      </c>
      <c r="B7167" t="n">
        <v>0.1747741163</v>
      </c>
      <c r="C7167" t="n">
        <v>1.061044006610492</v>
      </c>
      <c r="D7167" t="n">
        <v>-2.1715453494</v>
      </c>
      <c r="E7167" t="n">
        <v>0.3579293980141035</v>
      </c>
      <c r="F7167" t="n">
        <v>-10.6541995329</v>
      </c>
      <c r="G7167" t="n">
        <v>-9.789004476329399</v>
      </c>
    </row>
    <row r="7168">
      <c r="A7168" s="3" t="n">
        <v>45392.40909707176</v>
      </c>
      <c r="B7168" t="n">
        <v>0.5817893178999999</v>
      </c>
      <c r="C7168" t="n">
        <v>0.9580710498831029</v>
      </c>
      <c r="D7168" t="n">
        <v>-0.4932058484499999</v>
      </c>
      <c r="E7168" t="n">
        <v>0.6083772948264586</v>
      </c>
      <c r="F7168" t="n">
        <v>-8.9519219993</v>
      </c>
      <c r="G7168" t="n">
        <v>-9.873666908791403</v>
      </c>
    </row>
    <row r="7169">
      <c r="A7169" s="3" t="n">
        <v>45392.40909710648</v>
      </c>
      <c r="B7169" t="n">
        <v>1.5346818851</v>
      </c>
      <c r="C7169" t="n">
        <v>0.8120741708292563</v>
      </c>
      <c r="D7169" t="n">
        <v>1.24019799225</v>
      </c>
      <c r="E7169" t="n">
        <v>1.062677602482171</v>
      </c>
      <c r="F7169" t="n">
        <v>-9.58399001175</v>
      </c>
      <c r="G7169" t="n">
        <v>-9.992092951423688</v>
      </c>
    </row>
    <row r="7170">
      <c r="A7170" s="3" t="n">
        <v>45392.40909763889</v>
      </c>
      <c r="B7170" t="n">
        <v>2.0398616532</v>
      </c>
      <c r="C7170" t="n">
        <v>0.9524046120696997</v>
      </c>
      <c r="D7170" t="n">
        <v>2.77487987735</v>
      </c>
      <c r="E7170" t="n">
        <v>2.10639991060595</v>
      </c>
      <c r="F7170" t="n">
        <v>-10.78108777725</v>
      </c>
      <c r="G7170" t="n">
        <v>-9.994972563328465</v>
      </c>
    </row>
    <row r="7171">
      <c r="A7171" s="3" t="n">
        <v>45392.40909820602</v>
      </c>
      <c r="B7171" t="n">
        <v>0.22505281085</v>
      </c>
      <c r="C7171" t="n">
        <v>0.6308784132285564</v>
      </c>
      <c r="D7171" t="n">
        <v>3.258504628749999</v>
      </c>
      <c r="E7171" t="n">
        <v>1.947947968850355</v>
      </c>
      <c r="F7171" t="n">
        <v>-9.528925672</v>
      </c>
      <c r="G7171" t="n">
        <v>-10.20411638191553</v>
      </c>
    </row>
    <row r="7172">
      <c r="A7172" s="3" t="n">
        <v>45392.40909877315</v>
      </c>
      <c r="B7172" t="n">
        <v>-0.5027869455</v>
      </c>
      <c r="C7172" t="n">
        <v>0.5897362018765751</v>
      </c>
      <c r="D7172" t="n">
        <v>2.6934748757</v>
      </c>
      <c r="E7172" t="n">
        <v>2.735858759813528</v>
      </c>
      <c r="F7172" t="n">
        <v>-10.5823756283</v>
      </c>
      <c r="G7172" t="n">
        <v>-10.20149848641133</v>
      </c>
    </row>
    <row r="7173">
      <c r="A7173" s="3" t="n">
        <v>45392.40909934028</v>
      </c>
      <c r="B7173" t="n">
        <v>0.05506433975</v>
      </c>
      <c r="C7173" t="n">
        <v>0.5103702747875306</v>
      </c>
      <c r="D7173" t="n">
        <v>1.6639727587</v>
      </c>
      <c r="E7173" t="n">
        <v>2.302066328943596</v>
      </c>
      <c r="F7173" t="n">
        <v>-10.20408410455</v>
      </c>
      <c r="G7173" t="n">
        <v>-10.71825487911005</v>
      </c>
    </row>
    <row r="7174">
      <c r="A7174" s="3" t="n">
        <v>45392.40909989583</v>
      </c>
      <c r="B7174" t="n">
        <v>1.3335671069</v>
      </c>
      <c r="C7174" t="n">
        <v>0.2099631653375297</v>
      </c>
      <c r="D7174" t="n">
        <v>1.54187015955</v>
      </c>
      <c r="E7174" t="n">
        <v>1.745283694231706</v>
      </c>
      <c r="F7174" t="n">
        <v>-11.1354314617</v>
      </c>
      <c r="G7174" t="n">
        <v>-10.37749623946623</v>
      </c>
    </row>
    <row r="7175">
      <c r="A7175" s="3" t="n">
        <v>45392.40910158565</v>
      </c>
      <c r="B7175" t="n">
        <v>-0.12449542175</v>
      </c>
      <c r="C7175" t="n">
        <v>0.2554818628490683</v>
      </c>
      <c r="D7175" t="n">
        <v>0.5171438811</v>
      </c>
      <c r="E7175" t="n">
        <v>0.8585366383918439</v>
      </c>
      <c r="F7175" t="n">
        <v>-10.19929845935</v>
      </c>
      <c r="G7175" t="n">
        <v>-10.23110265970352</v>
      </c>
    </row>
    <row r="7176">
      <c r="A7176" s="3" t="n">
        <v>45392.40910163194</v>
      </c>
      <c r="B7176" t="n">
        <v>0.39504128195</v>
      </c>
      <c r="C7176" t="n">
        <v>0.3188087966995347</v>
      </c>
      <c r="D7176" t="n">
        <v>1.71664427585</v>
      </c>
      <c r="E7176" t="n">
        <v>0.2814778518616559</v>
      </c>
      <c r="F7176" t="n">
        <v>-9.914385856899999</v>
      </c>
      <c r="G7176" t="n">
        <v>-10.09054661979443</v>
      </c>
    </row>
    <row r="7177">
      <c r="A7177" s="3" t="n">
        <v>45392.40910166666</v>
      </c>
      <c r="B7177" t="n">
        <v>0.6416491095</v>
      </c>
      <c r="C7177" t="n">
        <v>0.09115900662680683</v>
      </c>
      <c r="D7177" t="n">
        <v>-1.5586297244</v>
      </c>
      <c r="E7177" t="n">
        <v>-0.5352077304000018</v>
      </c>
      <c r="F7177" t="n">
        <v>-10.88643081155</v>
      </c>
      <c r="G7177" t="n">
        <v>-9.89856341003779</v>
      </c>
    </row>
    <row r="7178">
      <c r="A7178" s="3" t="n">
        <v>45392.40910270833</v>
      </c>
      <c r="B7178" t="n">
        <v>-0.87627321075</v>
      </c>
      <c r="C7178" t="n">
        <v>-0.3282725111207469</v>
      </c>
      <c r="D7178" t="n">
        <v>-0.29687671545</v>
      </c>
      <c r="E7178" t="n">
        <v>-0.9479538788257603</v>
      </c>
      <c r="F7178" t="n">
        <v>-7.44835661465</v>
      </c>
      <c r="G7178" t="n">
        <v>-9.65572231903872</v>
      </c>
    </row>
    <row r="7179">
      <c r="A7179" s="3" t="n">
        <v>45392.40910274305</v>
      </c>
      <c r="B7179" t="n">
        <v>0.2418123757</v>
      </c>
      <c r="C7179" t="n">
        <v>-0.6443075345856661</v>
      </c>
      <c r="D7179" t="n">
        <v>-1.98719013605</v>
      </c>
      <c r="E7179" t="n">
        <v>-0.7935534779389299</v>
      </c>
      <c r="F7179" t="n">
        <v>-10.68292321075</v>
      </c>
      <c r="G7179" t="n">
        <v>-9.289917495294898</v>
      </c>
    </row>
    <row r="7180">
      <c r="A7180" s="3" t="n">
        <v>45392.40910384259</v>
      </c>
      <c r="B7180" t="n">
        <v>-1.5921488541</v>
      </c>
      <c r="C7180" t="n">
        <v>-0.7279492525120067</v>
      </c>
      <c r="D7180" t="n">
        <v>-0.6751682392</v>
      </c>
      <c r="E7180" t="n">
        <v>-0.9429033169198163</v>
      </c>
      <c r="F7180" t="n">
        <v>-9.14345568045</v>
      </c>
      <c r="G7180" t="n">
        <v>-9.387891780781844</v>
      </c>
    </row>
    <row r="7181">
      <c r="A7181" s="3" t="n">
        <v>45392.40910387731</v>
      </c>
      <c r="B7181" t="n">
        <v>-1.1252738609</v>
      </c>
      <c r="C7181" t="n">
        <v>-0.7082888851638715</v>
      </c>
      <c r="D7181" t="n">
        <v>-2.30321923895</v>
      </c>
      <c r="E7181" t="n">
        <v>-0.8604512439335689</v>
      </c>
      <c r="F7181" t="n">
        <v>-10.014943246</v>
      </c>
      <c r="G7181" t="n">
        <v>-9.443791103059933</v>
      </c>
    </row>
    <row r="7182">
      <c r="A7182" s="3" t="n">
        <v>45392.40910553241</v>
      </c>
      <c r="B7182" t="n">
        <v>-0.4788391062</v>
      </c>
      <c r="C7182" t="n">
        <v>-0.4402227129951062</v>
      </c>
      <c r="D7182" t="n">
        <v>1.22583125</v>
      </c>
      <c r="E7182" t="n">
        <v>-0.4563434511763415</v>
      </c>
      <c r="F7182" t="n">
        <v>-8.750807221099999</v>
      </c>
      <c r="G7182" t="n">
        <v>-9.62519334893441</v>
      </c>
    </row>
    <row r="7183">
      <c r="A7183" s="3" t="n">
        <v>45392.40910556713</v>
      </c>
      <c r="B7183" t="n">
        <v>0.1436478092</v>
      </c>
      <c r="C7183" t="n">
        <v>-0.004885449008624677</v>
      </c>
      <c r="D7183" t="n">
        <v>1.1300595061</v>
      </c>
      <c r="E7183" t="n">
        <v>-0.5225051240785563</v>
      </c>
      <c r="F7183" t="n">
        <v>-9.679761755649999</v>
      </c>
      <c r="G7183" t="n">
        <v>-10.2494837278428</v>
      </c>
    </row>
    <row r="7184">
      <c r="A7184" s="3" t="n">
        <v>45392.40910561343</v>
      </c>
      <c r="B7184" t="n">
        <v>0.15801455145</v>
      </c>
      <c r="C7184" t="n">
        <v>0.2754096157101407</v>
      </c>
      <c r="D7184" t="n">
        <v>-2.659955746</v>
      </c>
      <c r="E7184" t="n">
        <v>-0.5159288851695817</v>
      </c>
      <c r="F7184" t="n">
        <v>-11.1282529939</v>
      </c>
      <c r="G7184" t="n">
        <v>-10.03908374368278</v>
      </c>
    </row>
    <row r="7185">
      <c r="A7185" s="3" t="n">
        <v>45392.40910609953</v>
      </c>
      <c r="B7185" t="n">
        <v>1.3024407998</v>
      </c>
      <c r="C7185" t="n">
        <v>0.6265810431893958</v>
      </c>
      <c r="D7185" t="n">
        <v>0.0598597916</v>
      </c>
      <c r="E7185" t="n">
        <v>-0.7886166640292561</v>
      </c>
      <c r="F7185" t="n">
        <v>-10.27351518655</v>
      </c>
      <c r="G7185" t="n">
        <v>-10.67009748410947</v>
      </c>
    </row>
    <row r="7186">
      <c r="A7186" s="3" t="n">
        <v>45392.40910666667</v>
      </c>
      <c r="B7186" t="n">
        <v>0.7781184509</v>
      </c>
      <c r="C7186" t="n">
        <v>0.5267939218712138</v>
      </c>
      <c r="D7186" t="n">
        <v>-1.503555578</v>
      </c>
      <c r="E7186" t="n">
        <v>-1.149968674330656</v>
      </c>
      <c r="F7186" t="n">
        <v>-11.08275994455</v>
      </c>
      <c r="G7186" t="n">
        <v>-10.74810149839269</v>
      </c>
    </row>
    <row r="7187">
      <c r="A7187" s="3" t="n">
        <v>45392.40910787037</v>
      </c>
      <c r="B7187" t="n">
        <v>0.2442051983</v>
      </c>
      <c r="C7187" t="n">
        <v>0.2772947784425416</v>
      </c>
      <c r="D7187" t="n">
        <v>-1.908177957</v>
      </c>
      <c r="E7187" t="n">
        <v>-2.033160122336136</v>
      </c>
      <c r="F7187" t="n">
        <v>-11.101912332</v>
      </c>
      <c r="G7187" t="n">
        <v>-11.13242274033325</v>
      </c>
    </row>
    <row r="7188">
      <c r="A7188" s="3" t="n">
        <v>45392.40910790509</v>
      </c>
      <c r="B7188" t="n">
        <v>0.007178467799999999</v>
      </c>
      <c r="C7188" t="n">
        <v>0.04825093535442902</v>
      </c>
      <c r="D7188" t="n">
        <v>-1.96563511935</v>
      </c>
      <c r="E7188" t="n">
        <v>-2.287777056942664</v>
      </c>
      <c r="F7188" t="n">
        <v>-9.7803093381</v>
      </c>
      <c r="G7188" t="n">
        <v>-10.66464802699956</v>
      </c>
    </row>
    <row r="7189">
      <c r="A7189" s="3" t="n">
        <v>45392.40910836805</v>
      </c>
      <c r="B7189" t="n">
        <v>-0.6584086743500001</v>
      </c>
      <c r="C7189" t="n">
        <v>-0.1977045785256416</v>
      </c>
      <c r="D7189" t="n">
        <v>-2.0039497009</v>
      </c>
      <c r="E7189" t="n">
        <v>-1.957004398695693</v>
      </c>
      <c r="F7189" t="n">
        <v>-12.30859119455</v>
      </c>
      <c r="G7189" t="n">
        <v>-10.43906282249339</v>
      </c>
    </row>
    <row r="7190">
      <c r="A7190" s="3" t="n">
        <v>45392.4091100463</v>
      </c>
      <c r="B7190" t="n">
        <v>-0.7493849664</v>
      </c>
      <c r="C7190" t="n">
        <v>-0.313357099375875</v>
      </c>
      <c r="D7190" t="n">
        <v>-2.9664135585</v>
      </c>
      <c r="E7190" t="n">
        <v>-2.121340101858048</v>
      </c>
      <c r="F7190" t="n">
        <v>-8.9902267742</v>
      </c>
      <c r="G7190" t="n">
        <v>-10.18409531729385</v>
      </c>
    </row>
    <row r="7191">
      <c r="A7191" s="3" t="n">
        <v>45392.40911008102</v>
      </c>
      <c r="B7191" t="n">
        <v>-0.2394195531</v>
      </c>
      <c r="C7191" t="n">
        <v>-0.2969485851646861</v>
      </c>
      <c r="D7191" t="n">
        <v>-2.3918027084</v>
      </c>
      <c r="E7191" t="n">
        <v>-1.735198366212709</v>
      </c>
      <c r="F7191" t="n">
        <v>-10.5632134342</v>
      </c>
      <c r="G7191" t="n">
        <v>-9.728069725017859</v>
      </c>
    </row>
    <row r="7192">
      <c r="A7192" s="3" t="n">
        <v>45392.40911011574</v>
      </c>
      <c r="B7192" t="n">
        <v>0.09816456649999999</v>
      </c>
      <c r="C7192" t="n">
        <v>-0.4411969773843836</v>
      </c>
      <c r="D7192" t="n">
        <v>-0.7278397563499999</v>
      </c>
      <c r="E7192" t="n">
        <v>-1.894995647764225</v>
      </c>
      <c r="F7192" t="n">
        <v>-7.647078570249999</v>
      </c>
      <c r="G7192" t="n">
        <v>-9.386894611349909</v>
      </c>
    </row>
    <row r="7193">
      <c r="A7193" s="3" t="n">
        <v>45392.40911118055</v>
      </c>
      <c r="B7193" t="n">
        <v>-0.24900065015</v>
      </c>
      <c r="C7193" t="n">
        <v>-0.3704528329539638</v>
      </c>
      <c r="D7193" t="n">
        <v>-0.11970977655</v>
      </c>
      <c r="E7193" t="n">
        <v>-1.630232647914807</v>
      </c>
      <c r="F7193" t="n">
        <v>-10.67095909775</v>
      </c>
      <c r="G7193" t="n">
        <v>-9.106679828577064</v>
      </c>
    </row>
    <row r="7194">
      <c r="A7194" s="3" t="n">
        <v>45392.40911174769</v>
      </c>
      <c r="B7194" t="n">
        <v>0.18196239075</v>
      </c>
      <c r="C7194" t="n">
        <v>-0.2962932312046628</v>
      </c>
      <c r="D7194" t="n">
        <v>-1.4652508031</v>
      </c>
      <c r="E7194" t="n">
        <v>-0.6035269120208644</v>
      </c>
      <c r="F7194" t="n">
        <v>-8.353373116549999</v>
      </c>
      <c r="G7194" t="n">
        <v>-8.813616414121002</v>
      </c>
    </row>
    <row r="7195">
      <c r="A7195" s="3" t="n">
        <v>45392.40911231482</v>
      </c>
      <c r="B7195" t="n">
        <v>-1.07978081155</v>
      </c>
      <c r="C7195" t="n">
        <v>-0.3018578307296046</v>
      </c>
      <c r="D7195" t="n">
        <v>-0.7541706116</v>
      </c>
      <c r="E7195" t="n">
        <v>0.6351844240921931</v>
      </c>
      <c r="F7195" t="n">
        <v>-8.83221222275</v>
      </c>
      <c r="G7195" t="n">
        <v>-9.127597298730445</v>
      </c>
    </row>
    <row r="7196">
      <c r="A7196" s="3" t="n">
        <v>45392.40911295139</v>
      </c>
      <c r="B7196" t="n">
        <v>-1.06781669855</v>
      </c>
      <c r="C7196" t="n">
        <v>-0.4419108512138707</v>
      </c>
      <c r="D7196" t="n">
        <v>-1.28089558975</v>
      </c>
      <c r="E7196" t="n">
        <v>1.248802333244409</v>
      </c>
      <c r="F7196" t="n">
        <v>-9.117124825199999</v>
      </c>
      <c r="G7196" t="n">
        <v>-9.114235932409699</v>
      </c>
    </row>
    <row r="7197">
      <c r="A7197" s="3" t="n">
        <v>45392.4091134375</v>
      </c>
      <c r="B7197" t="n">
        <v>0.6392562868999999</v>
      </c>
      <c r="C7197" t="n">
        <v>-0.368415838591493</v>
      </c>
      <c r="D7197" t="n">
        <v>4.1539400336</v>
      </c>
      <c r="E7197" t="n">
        <v>1.957056632251054</v>
      </c>
      <c r="F7197" t="n">
        <v>-9.294291764099999</v>
      </c>
      <c r="G7197" t="n">
        <v>-9.637197900078581</v>
      </c>
    </row>
    <row r="7198">
      <c r="A7198" s="3" t="n">
        <v>45392.40911400463</v>
      </c>
      <c r="B7198" t="n">
        <v>-0.3088506351</v>
      </c>
      <c r="C7198" t="n">
        <v>-0.03869153180291382</v>
      </c>
      <c r="D7198" t="n">
        <v>5.29597345935</v>
      </c>
      <c r="E7198" t="n">
        <v>2.352579445861312</v>
      </c>
      <c r="F7198" t="n">
        <v>-10.1202862803</v>
      </c>
      <c r="G7198" t="n">
        <v>-9.534743164226484</v>
      </c>
    </row>
    <row r="7199">
      <c r="A7199" s="3" t="n">
        <v>45392.40911458333</v>
      </c>
      <c r="B7199" t="n">
        <v>-0.0957717439</v>
      </c>
      <c r="C7199" t="n">
        <v>0.06789726707762257</v>
      </c>
      <c r="D7199" t="n">
        <v>2.4205361929</v>
      </c>
      <c r="E7199" t="n">
        <v>2.472596726037886</v>
      </c>
      <c r="F7199" t="n">
        <v>-10.00057650375</v>
      </c>
      <c r="G7199" t="n">
        <v>-10.05638873200364</v>
      </c>
    </row>
    <row r="7200">
      <c r="A7200" s="3" t="n">
        <v>45392.40911513889</v>
      </c>
      <c r="B7200" t="n">
        <v>0.01675956485</v>
      </c>
      <c r="C7200" t="n">
        <v>0.4517349200187659</v>
      </c>
      <c r="D7200" t="n">
        <v>0.4477127990999999</v>
      </c>
      <c r="E7200" t="n">
        <v>2.684329500224949</v>
      </c>
      <c r="F7200" t="n">
        <v>-9.962271728849998</v>
      </c>
      <c r="G7200" t="n">
        <v>-9.965453609596182</v>
      </c>
    </row>
    <row r="7201">
      <c r="A7201" s="3" t="n">
        <v>45392.40911569444</v>
      </c>
      <c r="B7201" t="n">
        <v>1.20189321735</v>
      </c>
      <c r="C7201" t="n">
        <v>0.4267498617511667</v>
      </c>
      <c r="D7201" t="n">
        <v>2.36068620795</v>
      </c>
      <c r="E7201" t="n">
        <v>1.843094306958746</v>
      </c>
      <c r="F7201" t="n">
        <v>-10.73560453455</v>
      </c>
      <c r="G7201" t="n">
        <v>-10.20302087167171</v>
      </c>
    </row>
    <row r="7202">
      <c r="A7202" s="3" t="n">
        <v>45392.40911626157</v>
      </c>
      <c r="B7202" t="n">
        <v>0.8882471304</v>
      </c>
      <c r="C7202" t="n">
        <v>0.3673793739815862</v>
      </c>
      <c r="D7202" t="n">
        <v>-0.4453199764999999</v>
      </c>
      <c r="E7202" t="n">
        <v>0.4311398806305374</v>
      </c>
      <c r="F7202" t="n">
        <v>-9.208101117249999</v>
      </c>
      <c r="G7202" t="n">
        <v>-10.19122376889292</v>
      </c>
    </row>
    <row r="7203">
      <c r="A7203" s="3" t="n">
        <v>45392.40911684028</v>
      </c>
      <c r="B7203" t="n">
        <v>-0.3830673623</v>
      </c>
      <c r="C7203" t="n">
        <v>0.5314632359713302</v>
      </c>
      <c r="D7203" t="n">
        <v>0.4070152016</v>
      </c>
      <c r="E7203" t="n">
        <v>-0.2880577025438236</v>
      </c>
      <c r="F7203" t="n">
        <v>-10.6230732258</v>
      </c>
      <c r="G7203" t="n">
        <v>-9.89919366446005</v>
      </c>
    </row>
    <row r="7204">
      <c r="A7204" s="3" t="n">
        <v>45392.40911739584</v>
      </c>
      <c r="B7204" t="n">
        <v>1.03429756885</v>
      </c>
      <c r="C7204" t="n">
        <v>0.6721021866486033</v>
      </c>
      <c r="D7204" t="n">
        <v>1.6759368717</v>
      </c>
      <c r="E7204" t="n">
        <v>-0.6776153755538481</v>
      </c>
      <c r="F7204" t="n">
        <v>-9.042898291349999</v>
      </c>
      <c r="G7204" t="n">
        <v>-9.771737251611798</v>
      </c>
    </row>
    <row r="7205">
      <c r="A7205" s="3" t="n">
        <v>45392.40911795139</v>
      </c>
      <c r="B7205" t="n">
        <v>-0.265760215</v>
      </c>
      <c r="C7205" t="n">
        <v>0.6620556051838014</v>
      </c>
      <c r="D7205" t="n">
        <v>-4.00071112735</v>
      </c>
      <c r="E7205" t="n">
        <v>-0.7883068744702817</v>
      </c>
      <c r="F7205" t="n">
        <v>-11.35569862735</v>
      </c>
      <c r="G7205" t="n">
        <v>-9.917156955593734</v>
      </c>
    </row>
    <row r="7206">
      <c r="A7206" s="3" t="n">
        <v>45392.40911851852</v>
      </c>
      <c r="B7206" t="n">
        <v>1.1276666835</v>
      </c>
      <c r="C7206" t="n">
        <v>0.4782366715750596</v>
      </c>
      <c r="D7206" t="n">
        <v>-0.8619162751499999</v>
      </c>
      <c r="E7206" t="n">
        <v>-1.151227057258045</v>
      </c>
      <c r="F7206" t="n">
        <v>-8.681376139099999</v>
      </c>
      <c r="G7206" t="n">
        <v>-9.994652281339771</v>
      </c>
    </row>
    <row r="7207">
      <c r="A7207" s="3" t="n">
        <v>45392.40911908565</v>
      </c>
      <c r="B7207" t="n">
        <v>0.8667019203499999</v>
      </c>
      <c r="C7207" t="n">
        <v>0.5207405671396285</v>
      </c>
      <c r="D7207" t="n">
        <v>-0.6871323522</v>
      </c>
      <c r="E7207" t="n">
        <v>-0.9362403725948744</v>
      </c>
      <c r="F7207" t="n">
        <v>-9.090784163299999</v>
      </c>
      <c r="G7207" t="n">
        <v>-9.922229508169375</v>
      </c>
    </row>
    <row r="7208">
      <c r="A7208" s="3" t="n">
        <v>45392.40911965278</v>
      </c>
      <c r="B7208" t="n">
        <v>0.90022105005</v>
      </c>
      <c r="C7208" t="n">
        <v>0.5513571570328687</v>
      </c>
      <c r="D7208" t="n">
        <v>-1.20189321735</v>
      </c>
      <c r="E7208" t="n">
        <v>-0.9945213392635226</v>
      </c>
      <c r="F7208" t="n">
        <v>-10.6637708233</v>
      </c>
      <c r="G7208" t="n">
        <v>-9.538219244472637</v>
      </c>
    </row>
    <row r="7209">
      <c r="A7209" s="3" t="n">
        <v>45392.40912020834</v>
      </c>
      <c r="B7209" t="n">
        <v>-0.24900065015</v>
      </c>
      <c r="C7209" t="n">
        <v>0.3243609836115394</v>
      </c>
      <c r="D7209" t="n">
        <v>0.76375170865</v>
      </c>
      <c r="E7209" t="n">
        <v>-0.7003073464520999</v>
      </c>
      <c r="F7209" t="n">
        <v>-10.8696712467</v>
      </c>
      <c r="G7209" t="n">
        <v>-9.574517862238254</v>
      </c>
    </row>
    <row r="7210">
      <c r="A7210" s="3" t="n">
        <v>45392.40912077546</v>
      </c>
      <c r="B7210" t="n">
        <v>-0.1675956485</v>
      </c>
      <c r="C7210" t="n">
        <v>0.225668961069348</v>
      </c>
      <c r="D7210" t="n">
        <v>-0.8140304032</v>
      </c>
      <c r="E7210" t="n">
        <v>0.3999919257507005</v>
      </c>
      <c r="F7210" t="n">
        <v>-8.762781140749999</v>
      </c>
      <c r="G7210" t="n">
        <v>-9.21219547363266</v>
      </c>
    </row>
    <row r="7211">
      <c r="A7211" s="3" t="n">
        <v>45392.40912134259</v>
      </c>
      <c r="B7211" t="n">
        <v>0.404622379</v>
      </c>
      <c r="C7211" t="n">
        <v>-0.1700663985355483</v>
      </c>
      <c r="D7211" t="n">
        <v>0.3136362803</v>
      </c>
      <c r="E7211" t="n">
        <v>0.266285225094523</v>
      </c>
      <c r="F7211" t="n">
        <v>-7.8649529133</v>
      </c>
      <c r="G7211" t="n">
        <v>-9.472498870820424</v>
      </c>
    </row>
    <row r="7212">
      <c r="A7212" s="3" t="n">
        <v>45392.40912190972</v>
      </c>
      <c r="B7212" t="n">
        <v>-0.1412549866</v>
      </c>
      <c r="C7212" t="n">
        <v>-0.1736049533142197</v>
      </c>
      <c r="D7212" t="n">
        <v>0.11731695395</v>
      </c>
      <c r="E7212" t="n">
        <v>0.6128080261618899</v>
      </c>
      <c r="F7212" t="n">
        <v>-9.14824132565</v>
      </c>
      <c r="G7212" t="n">
        <v>-9.07769585160457</v>
      </c>
    </row>
    <row r="7213">
      <c r="A7213" s="3" t="n">
        <v>45392.40912246528</v>
      </c>
      <c r="B7213" t="n">
        <v>-0.28730542505</v>
      </c>
      <c r="C7213" t="n">
        <v>-0.09638709404300733</v>
      </c>
      <c r="D7213" t="n">
        <v>1.38145297885</v>
      </c>
      <c r="E7213" t="n">
        <v>0.8307086802938253</v>
      </c>
      <c r="F7213" t="n">
        <v>-10.12508173215</v>
      </c>
      <c r="G7213" t="n">
        <v>-8.936526678906901</v>
      </c>
    </row>
    <row r="7214">
      <c r="A7214" s="3" t="n">
        <v>45392.4091230324</v>
      </c>
      <c r="B7214" t="n">
        <v>-0.3016721673</v>
      </c>
      <c r="C7214" t="n">
        <v>0.1202239056062941</v>
      </c>
      <c r="D7214" t="n">
        <v>1.57298666</v>
      </c>
      <c r="E7214" t="n">
        <v>0.4824780819890458</v>
      </c>
      <c r="F7214" t="n">
        <v>-8.722073736599999</v>
      </c>
      <c r="G7214" t="n">
        <v>-9.053875453035921</v>
      </c>
    </row>
    <row r="7215">
      <c r="A7215" s="3" t="n">
        <v>45392.40912472222</v>
      </c>
      <c r="B7215" t="n">
        <v>-0.1053430343</v>
      </c>
      <c r="C7215" t="n">
        <v>0.09602447658624735</v>
      </c>
      <c r="D7215" t="n">
        <v>-1.31680754205</v>
      </c>
      <c r="E7215" t="n">
        <v>0.02645873030850826</v>
      </c>
      <c r="F7215" t="n">
        <v>-10.0532480209</v>
      </c>
      <c r="G7215" t="n">
        <v>-9.772900379736042</v>
      </c>
    </row>
    <row r="7216">
      <c r="A7216" s="3" t="n">
        <v>45392.40912475694</v>
      </c>
      <c r="B7216" t="n">
        <v>1.07260234375</v>
      </c>
      <c r="C7216" t="n">
        <v>0.1101774612974362</v>
      </c>
      <c r="D7216" t="n">
        <v>0.9026138726499999</v>
      </c>
      <c r="E7216" t="n">
        <v>-0.8112091282900956</v>
      </c>
      <c r="F7216" t="n">
        <v>-8.394070714049999</v>
      </c>
      <c r="G7216" t="n">
        <v>-10.16778822990329</v>
      </c>
    </row>
    <row r="7217">
      <c r="A7217" s="3" t="n">
        <v>45392.40912479167</v>
      </c>
      <c r="B7217" t="n">
        <v>0.28730542505</v>
      </c>
      <c r="C7217" t="n">
        <v>0.2635131891685322</v>
      </c>
      <c r="D7217" t="n">
        <v>-1.6663655813</v>
      </c>
      <c r="E7217" t="n">
        <v>-1.601156342132639</v>
      </c>
      <c r="F7217" t="n">
        <v>-11.1761290592</v>
      </c>
      <c r="G7217" t="n">
        <v>-10.06493917071203</v>
      </c>
    </row>
    <row r="7218">
      <c r="A7218" s="3" t="n">
        <v>45392.40912528935</v>
      </c>
      <c r="B7218" t="n">
        <v>0.19392650375</v>
      </c>
      <c r="C7218" t="n">
        <v>0.3483818584517492</v>
      </c>
      <c r="D7218" t="n">
        <v>-3.3782144053</v>
      </c>
      <c r="E7218" t="n">
        <v>-2.220104337004785</v>
      </c>
      <c r="F7218" t="n">
        <v>-10.39562759235</v>
      </c>
      <c r="G7218" t="n">
        <v>-10.15175003674105</v>
      </c>
    </row>
    <row r="7219">
      <c r="A7219" s="3" t="n">
        <v>45392.40912585648</v>
      </c>
      <c r="B7219" t="n">
        <v>-0.208293246</v>
      </c>
      <c r="C7219" t="n">
        <v>0.5042118128841506</v>
      </c>
      <c r="D7219" t="n">
        <v>-3.22019985385</v>
      </c>
      <c r="E7219" t="n">
        <v>-2.127634028115507</v>
      </c>
      <c r="F7219" t="n">
        <v>-11.5687873252</v>
      </c>
      <c r="G7219" t="n">
        <v>-10.26415657930061</v>
      </c>
    </row>
    <row r="7220">
      <c r="A7220" s="3" t="n">
        <v>45392.40912642361</v>
      </c>
      <c r="B7220" t="n">
        <v>0.6751682392</v>
      </c>
      <c r="C7220" t="n">
        <v>0.4468007120720292</v>
      </c>
      <c r="D7220" t="n">
        <v>-2.23857380215</v>
      </c>
      <c r="E7220" t="n">
        <v>-2.261017406492897</v>
      </c>
      <c r="F7220" t="n">
        <v>-9.141062857849999</v>
      </c>
      <c r="G7220" t="n">
        <v>-10.10477273148313</v>
      </c>
    </row>
    <row r="7221">
      <c r="A7221" s="3" t="n">
        <v>45392.4091275463</v>
      </c>
      <c r="B7221" t="n">
        <v>0.6799538843999999</v>
      </c>
      <c r="C7221" t="n">
        <v>0.3988668126822854</v>
      </c>
      <c r="D7221" t="n">
        <v>-1.61369406415</v>
      </c>
      <c r="E7221" t="n">
        <v>-2.150441712911894</v>
      </c>
      <c r="F7221" t="n">
        <v>-8.985441129</v>
      </c>
      <c r="G7221" t="n">
        <v>-9.880107820502241</v>
      </c>
    </row>
    <row r="7222">
      <c r="A7222" s="3" t="n">
        <v>45392.40912756944</v>
      </c>
      <c r="B7222" t="n">
        <v>0.6200940927999999</v>
      </c>
      <c r="C7222" t="n">
        <v>0.5205963248051296</v>
      </c>
      <c r="D7222" t="n">
        <v>-0.50038431625</v>
      </c>
      <c r="E7222" t="n">
        <v>-1.863957989122733</v>
      </c>
      <c r="F7222" t="n">
        <v>-10.43632518985</v>
      </c>
      <c r="G7222" t="n">
        <v>-9.468450461679048</v>
      </c>
    </row>
    <row r="7223">
      <c r="A7223" s="3" t="n">
        <v>45392.40912811342</v>
      </c>
      <c r="B7223" t="n">
        <v>0.9313473571499999</v>
      </c>
      <c r="C7223" t="n">
        <v>0.5745912139406775</v>
      </c>
      <c r="D7223" t="n">
        <v>-0.5530558334</v>
      </c>
      <c r="E7223" t="n">
        <v>-1.45217264094441</v>
      </c>
      <c r="F7223" t="n">
        <v>-9.339784813450001</v>
      </c>
      <c r="G7223" t="n">
        <v>-9.789227309019839</v>
      </c>
    </row>
    <row r="7224">
      <c r="A7224" s="3" t="n">
        <v>45392.40912868056</v>
      </c>
      <c r="B7224" t="n">
        <v>-0.0646454368</v>
      </c>
      <c r="C7224" t="n">
        <v>0.7894041906007015</v>
      </c>
      <c r="D7224" t="n">
        <v>-3.5482028764</v>
      </c>
      <c r="E7224" t="n">
        <v>-0.9651562745004689</v>
      </c>
      <c r="F7224" t="n">
        <v>-9.655813916350001</v>
      </c>
      <c r="G7224" t="n">
        <v>-9.898316003574037</v>
      </c>
    </row>
    <row r="7225">
      <c r="A7225" s="3" t="n">
        <v>45392.40912924769</v>
      </c>
      <c r="B7225" t="n">
        <v>0.8523351781</v>
      </c>
      <c r="C7225" t="n">
        <v>0.7718750894672515</v>
      </c>
      <c r="D7225" t="n">
        <v>0.6392562868999999</v>
      </c>
      <c r="E7225" t="n">
        <v>-0.2780602914849658</v>
      </c>
      <c r="F7225" t="n">
        <v>-9.6055352218</v>
      </c>
      <c r="G7225" t="n">
        <v>-10.59425845354385</v>
      </c>
    </row>
    <row r="7226">
      <c r="A7226" s="3" t="n">
        <v>45392.40912981481</v>
      </c>
      <c r="B7226" t="n">
        <v>0.7062847396499999</v>
      </c>
      <c r="C7226" t="n">
        <v>0.660196502080771</v>
      </c>
      <c r="D7226" t="n">
        <v>-1.61130124155</v>
      </c>
      <c r="E7226" t="n">
        <v>0.3660293708835674</v>
      </c>
      <c r="F7226" t="n">
        <v>-11.5400538407</v>
      </c>
      <c r="G7226" t="n">
        <v>-10.33135300236343</v>
      </c>
    </row>
    <row r="7227">
      <c r="A7227" s="3" t="n">
        <v>45392.40913094908</v>
      </c>
      <c r="B7227" t="n">
        <v>0.9840188742999999</v>
      </c>
      <c r="C7227" t="n">
        <v>0.6700081811320532</v>
      </c>
      <c r="D7227" t="n">
        <v>2.09253317035</v>
      </c>
      <c r="E7227" t="n">
        <v>1.045143609453383</v>
      </c>
      <c r="F7227" t="n">
        <v>-11.94227359045</v>
      </c>
      <c r="G7227" t="n">
        <v>-10.44876838856262</v>
      </c>
    </row>
    <row r="7228">
      <c r="A7228" s="3" t="n">
        <v>45392.40913097222</v>
      </c>
      <c r="B7228" t="n">
        <v>1.37666733365</v>
      </c>
      <c r="C7228" t="n">
        <v>0.7302429570831022</v>
      </c>
      <c r="D7228" t="n">
        <v>3.01429943045</v>
      </c>
      <c r="E7228" t="n">
        <v>2.178030676777395</v>
      </c>
      <c r="F7228" t="n">
        <v>-9.7084854335</v>
      </c>
      <c r="G7228" t="n">
        <v>-10.86880227235714</v>
      </c>
    </row>
    <row r="7229">
      <c r="A7229" s="3" t="n">
        <v>45392.40913149306</v>
      </c>
      <c r="B7229" t="n">
        <v>-0.1077358569</v>
      </c>
      <c r="C7229" t="n">
        <v>0.692533484698953</v>
      </c>
      <c r="D7229" t="n">
        <v>2.88261573425</v>
      </c>
      <c r="E7229" t="n">
        <v>2.53327117822693</v>
      </c>
      <c r="F7229" t="n">
        <v>-10.9654429906</v>
      </c>
      <c r="G7229" t="n">
        <v>-10.83432355395388</v>
      </c>
    </row>
    <row r="7230">
      <c r="A7230" s="3" t="n">
        <v>45392.40913261574</v>
      </c>
      <c r="B7230" t="n">
        <v>-0.01436674225</v>
      </c>
      <c r="C7230" t="n">
        <v>0.4935523272240107</v>
      </c>
      <c r="D7230" t="n">
        <v>1.434124496</v>
      </c>
      <c r="E7230" t="n">
        <v>1.622391694045692</v>
      </c>
      <c r="F7230" t="n">
        <v>-8.2145011459</v>
      </c>
      <c r="G7230" t="n">
        <v>-10.92761391823266</v>
      </c>
    </row>
    <row r="7231">
      <c r="A7231" s="3" t="n">
        <v>45392.40913318287</v>
      </c>
      <c r="B7231" t="n">
        <v>1.156400168</v>
      </c>
      <c r="C7231" t="n">
        <v>0.5047703804663185</v>
      </c>
      <c r="D7231" t="n">
        <v>1.699884711</v>
      </c>
      <c r="E7231" t="n">
        <v>1.076821329167136</v>
      </c>
      <c r="F7231" t="n">
        <v>-13.30218135925</v>
      </c>
      <c r="G7231" t="n">
        <v>-10.6240310086167</v>
      </c>
    </row>
    <row r="7232">
      <c r="A7232" s="3" t="n">
        <v>45392.4091332176</v>
      </c>
      <c r="B7232" t="n">
        <v>0.5410917204</v>
      </c>
      <c r="C7232" t="n">
        <v>0.2363229376324015</v>
      </c>
      <c r="D7232" t="n">
        <v>0.9457140993999998</v>
      </c>
      <c r="E7232" t="n">
        <v>-0.9854351694376484</v>
      </c>
      <c r="F7232" t="n">
        <v>-11.08275994455</v>
      </c>
      <c r="G7232" t="n">
        <v>-10.55746262262171</v>
      </c>
    </row>
    <row r="7233">
      <c r="A7233" s="3" t="n">
        <v>45392.40913431713</v>
      </c>
      <c r="B7233" t="n">
        <v>-0.28491260245</v>
      </c>
      <c r="C7233" t="n">
        <v>0.1982498191219119</v>
      </c>
      <c r="D7233" t="n">
        <v>-4.472371765749999</v>
      </c>
      <c r="E7233" t="n">
        <v>-1.962615562663642</v>
      </c>
      <c r="F7233" t="n">
        <v>-9.639054351499999</v>
      </c>
      <c r="G7233" t="n">
        <v>-10.53030064806938</v>
      </c>
    </row>
    <row r="7234">
      <c r="A7234" s="3" t="n">
        <v>45392.40913488426</v>
      </c>
      <c r="B7234" t="n">
        <v>0.4932058484499999</v>
      </c>
      <c r="C7234" t="n">
        <v>0.3147565014730778</v>
      </c>
      <c r="D7234" t="n">
        <v>-3.6367961525</v>
      </c>
      <c r="E7234" t="n">
        <v>-2.638159906321569</v>
      </c>
      <c r="F7234" t="n">
        <v>-11.01093603995</v>
      </c>
      <c r="G7234" t="n">
        <v>-10.3708272145611</v>
      </c>
    </row>
    <row r="7235">
      <c r="A7235" s="3" t="n">
        <v>45392.40913545139</v>
      </c>
      <c r="B7235" t="n">
        <v>0.5075725906999999</v>
      </c>
      <c r="C7235" t="n">
        <v>0.3320577180054788</v>
      </c>
      <c r="D7235" t="n">
        <v>-2.36547185315</v>
      </c>
      <c r="E7235" t="n">
        <v>-2.775718174480078</v>
      </c>
      <c r="F7235" t="n">
        <v>-8.971074386749999</v>
      </c>
      <c r="G7235" t="n">
        <v>-10.18899775078021</v>
      </c>
    </row>
    <row r="7236">
      <c r="A7236" s="3" t="n">
        <v>45392.40913600694</v>
      </c>
      <c r="B7236" t="n">
        <v>-0.7278397563499999</v>
      </c>
      <c r="C7236" t="n">
        <v>0.352382423027973</v>
      </c>
      <c r="D7236" t="n">
        <v>-5.3414665087</v>
      </c>
      <c r="E7236" t="n">
        <v>-2.798098755666674</v>
      </c>
      <c r="F7236" t="n">
        <v>-9.813828467799999</v>
      </c>
      <c r="G7236" t="n">
        <v>-9.306670316644313</v>
      </c>
    </row>
    <row r="7237">
      <c r="A7237" s="3" t="n">
        <v>45392.40913712963</v>
      </c>
      <c r="B7237" t="n">
        <v>1.13964060315</v>
      </c>
      <c r="C7237" t="n">
        <v>0.3091303646479029</v>
      </c>
      <c r="D7237" t="n">
        <v>1.34793384915</v>
      </c>
      <c r="E7237" t="n">
        <v>-2.579545444974949</v>
      </c>
      <c r="F7237" t="n">
        <v>-9.272746554049998</v>
      </c>
      <c r="G7237" t="n">
        <v>-9.314478421664827</v>
      </c>
    </row>
    <row r="7238">
      <c r="A7238" s="3" t="n">
        <v>45392.40913716435</v>
      </c>
      <c r="B7238" t="n">
        <v>0.5099654133</v>
      </c>
      <c r="C7238" t="n">
        <v>0.2688472752701639</v>
      </c>
      <c r="D7238" t="n">
        <v>-1.95606382895</v>
      </c>
      <c r="E7238" t="n">
        <v>-1.814974000965973</v>
      </c>
      <c r="F7238" t="n">
        <v>-9.971852825899999</v>
      </c>
      <c r="G7238" t="n">
        <v>-9.024662974260631</v>
      </c>
    </row>
    <row r="7239">
      <c r="A7239" s="3" t="n">
        <v>45392.40913770833</v>
      </c>
      <c r="B7239" t="n">
        <v>0.6679799647499999</v>
      </c>
      <c r="C7239" t="n">
        <v>0.08898538208473217</v>
      </c>
      <c r="D7239" t="n">
        <v>-1.2210456048</v>
      </c>
      <c r="E7239" t="n">
        <v>-1.550680623069002</v>
      </c>
      <c r="F7239" t="n">
        <v>-8.28394203455</v>
      </c>
      <c r="G7239" t="n">
        <v>-8.97041697545084</v>
      </c>
    </row>
    <row r="7240">
      <c r="A7240" s="3" t="n">
        <v>45392.40913883102</v>
      </c>
      <c r="B7240" t="n">
        <v>0.1436478092</v>
      </c>
      <c r="C7240" t="n">
        <v>0.383489185405945</v>
      </c>
      <c r="D7240" t="n">
        <v>-2.25773599625</v>
      </c>
      <c r="E7240" t="n">
        <v>-1.065679351755131</v>
      </c>
      <c r="F7240" t="n">
        <v>-8.5137804906</v>
      </c>
      <c r="G7240" t="n">
        <v>-9.262560987895247</v>
      </c>
    </row>
    <row r="7241">
      <c r="A7241" s="3" t="n">
        <v>45392.40913885416</v>
      </c>
      <c r="B7241" t="n">
        <v>-0.7493849664</v>
      </c>
      <c r="C7241" t="n">
        <v>0.7847946079142212</v>
      </c>
      <c r="D7241" t="n">
        <v>-1.9416970867</v>
      </c>
      <c r="E7241" t="n">
        <v>-0.4965842508046634</v>
      </c>
      <c r="F7241" t="n">
        <v>-9.64624262595</v>
      </c>
      <c r="G7241" t="n">
        <v>-9.220079448749559</v>
      </c>
    </row>
    <row r="7242">
      <c r="A7242" s="3" t="n">
        <v>45392.40913939815</v>
      </c>
      <c r="B7242" t="n">
        <v>0.8571208232999998</v>
      </c>
      <c r="C7242" t="n">
        <v>0.9294121553573451</v>
      </c>
      <c r="D7242" t="n">
        <v>0.4165864919999999</v>
      </c>
      <c r="E7242" t="n">
        <v>-0.3496891146138706</v>
      </c>
      <c r="F7242" t="n">
        <v>-8.767566785950001</v>
      </c>
      <c r="G7242" t="n">
        <v>-9.620021312580679</v>
      </c>
    </row>
    <row r="7243">
      <c r="A7243" s="3" t="n">
        <v>45392.40913996528</v>
      </c>
      <c r="B7243" t="n">
        <v>1.48201036795</v>
      </c>
      <c r="C7243" t="n">
        <v>1.273233921559094</v>
      </c>
      <c r="D7243" t="n">
        <v>0.9265519052999999</v>
      </c>
      <c r="E7243" t="n">
        <v>0.5852283431819363</v>
      </c>
      <c r="F7243" t="n">
        <v>-11.2623295127</v>
      </c>
      <c r="G7243" t="n">
        <v>-9.484109441515294</v>
      </c>
    </row>
    <row r="7244">
      <c r="A7244" s="3" t="n">
        <v>45392.40914108796</v>
      </c>
      <c r="B7244" t="n">
        <v>3.026273350099999</v>
      </c>
      <c r="C7244" t="n">
        <v>1.473537353772032</v>
      </c>
      <c r="D7244" t="n">
        <v>1.74777058295</v>
      </c>
      <c r="E7244" t="n">
        <v>0.9319028844420771</v>
      </c>
      <c r="F7244" t="n">
        <v>-9.734826095399999</v>
      </c>
      <c r="G7244" t="n">
        <v>-10.20782144401029</v>
      </c>
    </row>
    <row r="7245">
      <c r="A7245" s="3" t="n">
        <v>45392.40914113426</v>
      </c>
      <c r="B7245" t="n">
        <v>1.48679601315</v>
      </c>
      <c r="C7245" t="n">
        <v>1.480116770127044</v>
      </c>
      <c r="D7245" t="n">
        <v>1.03429756885</v>
      </c>
      <c r="E7245" t="n">
        <v>1.293789871503267</v>
      </c>
      <c r="F7245" t="n">
        <v>-9.4379395733</v>
      </c>
      <c r="G7245" t="n">
        <v>-10.02621965909653</v>
      </c>
    </row>
    <row r="7246">
      <c r="A7246" s="3" t="n">
        <v>45392.40914164352</v>
      </c>
      <c r="B7246" t="n">
        <v>0.9576782124000001</v>
      </c>
      <c r="C7246" t="n">
        <v>1.456242126382522</v>
      </c>
      <c r="D7246" t="n">
        <v>1.9393042641</v>
      </c>
      <c r="E7246" t="n">
        <v>1.253746576434386</v>
      </c>
      <c r="F7246" t="n">
        <v>-10.71165669525</v>
      </c>
      <c r="G7246" t="n">
        <v>-9.937002574903639</v>
      </c>
    </row>
    <row r="7247">
      <c r="A7247" s="3" t="n">
        <v>45392.40914277777</v>
      </c>
      <c r="B7247" t="n">
        <v>0.6895251748</v>
      </c>
      <c r="C7247" t="n">
        <v>0.8887997545579278</v>
      </c>
      <c r="D7247" t="n">
        <v>0.2705458602</v>
      </c>
      <c r="E7247" t="n">
        <v>1.047141880120982</v>
      </c>
      <c r="F7247" t="n">
        <v>-8.358158761749999</v>
      </c>
      <c r="G7247" t="n">
        <v>-9.765825578970423</v>
      </c>
    </row>
    <row r="7248">
      <c r="A7248" s="3" t="n">
        <v>45392.4091428125</v>
      </c>
      <c r="B7248" t="n">
        <v>0.1412549866</v>
      </c>
      <c r="C7248" t="n">
        <v>0.2368231225010496</v>
      </c>
      <c r="D7248" t="n">
        <v>-0.04310022674999999</v>
      </c>
      <c r="E7248" t="n">
        <v>0.7614952647770417</v>
      </c>
      <c r="F7248" t="n">
        <v>-12.2607053226</v>
      </c>
      <c r="G7248" t="n">
        <v>-9.612211127361681</v>
      </c>
    </row>
    <row r="7249">
      <c r="A7249" s="3" t="n">
        <v>45392.40914390046</v>
      </c>
      <c r="B7249" t="n">
        <v>-0.3423697648</v>
      </c>
      <c r="C7249" t="n">
        <v>-0.3943754127009336</v>
      </c>
      <c r="D7249" t="n">
        <v>0.9097923404499999</v>
      </c>
      <c r="E7249" t="n">
        <v>0.3915590296863647</v>
      </c>
      <c r="F7249" t="n">
        <v>-6.9743129603</v>
      </c>
      <c r="G7249" t="n">
        <v>-9.680192036705854</v>
      </c>
    </row>
    <row r="7250">
      <c r="A7250" s="3" t="n">
        <v>45392.40914393518</v>
      </c>
      <c r="B7250" t="n">
        <v>0.2992793447</v>
      </c>
      <c r="C7250" t="n">
        <v>-0.4910462138142205</v>
      </c>
      <c r="D7250" t="n">
        <v>0.4932058484499999</v>
      </c>
      <c r="E7250" t="n">
        <v>0.06086347593927741</v>
      </c>
      <c r="F7250" t="n">
        <v>-10.51054191705</v>
      </c>
      <c r="G7250" t="n">
        <v>-9.546484764566575</v>
      </c>
    </row>
    <row r="7251">
      <c r="A7251" s="3" t="n">
        <v>45392.40914450232</v>
      </c>
      <c r="B7251" t="n">
        <v>-1.40540081815</v>
      </c>
      <c r="C7251" t="n">
        <v>-0.4164178130481364</v>
      </c>
      <c r="D7251" t="n">
        <v>0.5793964953</v>
      </c>
      <c r="E7251" t="n">
        <v>-0.199880008954313</v>
      </c>
      <c r="F7251" t="n">
        <v>-9.210493939849998</v>
      </c>
      <c r="G7251" t="n">
        <v>-9.342145244387904</v>
      </c>
    </row>
    <row r="7252">
      <c r="A7252" s="3" t="n">
        <v>45392.40914503472</v>
      </c>
      <c r="B7252" t="n">
        <v>-0.9026138726499999</v>
      </c>
      <c r="C7252" t="n">
        <v>-0.4258032800032646</v>
      </c>
      <c r="D7252" t="n">
        <v>-0.9600710349999999</v>
      </c>
      <c r="E7252" t="n">
        <v>0.2375623473208632</v>
      </c>
      <c r="F7252" t="n">
        <v>-10.44111083505</v>
      </c>
      <c r="G7252" t="n">
        <v>-9.457452040821821</v>
      </c>
    </row>
    <row r="7253">
      <c r="A7253" s="3" t="n">
        <v>45392.40914560185</v>
      </c>
      <c r="B7253" t="n">
        <v>-0.1053430343</v>
      </c>
      <c r="C7253" t="n">
        <v>-0.2207947817074599</v>
      </c>
      <c r="D7253" t="n">
        <v>-0.5219393329499999</v>
      </c>
      <c r="E7253" t="n">
        <v>0.08372087976538486</v>
      </c>
      <c r="F7253" t="n">
        <v>-8.791504818599998</v>
      </c>
      <c r="G7253" t="n">
        <v>-9.482109159227182</v>
      </c>
    </row>
    <row r="7254">
      <c r="A7254" s="3" t="n">
        <v>45392.40914677083</v>
      </c>
      <c r="B7254" t="n">
        <v>0.8954354048499999</v>
      </c>
      <c r="C7254" t="n">
        <v>0.01732492165139858</v>
      </c>
      <c r="D7254" t="n">
        <v>-0.16040737405</v>
      </c>
      <c r="E7254" t="n">
        <v>-0.03702165818403277</v>
      </c>
      <c r="F7254" t="n">
        <v>-9.3685084913</v>
      </c>
      <c r="G7254" t="n">
        <v>-10.14276970558534</v>
      </c>
    </row>
    <row r="7255">
      <c r="A7255" s="3" t="n">
        <v>45392.40914680556</v>
      </c>
      <c r="B7255" t="n">
        <v>0.7445993211999999</v>
      </c>
      <c r="C7255" t="n">
        <v>0.5247277361519829</v>
      </c>
      <c r="D7255" t="n">
        <v>1.1492217002</v>
      </c>
      <c r="E7255" t="n">
        <v>0.2705018331419589</v>
      </c>
      <c r="F7255" t="n">
        <v>-10.0412839079</v>
      </c>
      <c r="G7255" t="n">
        <v>-10.00637371975609</v>
      </c>
    </row>
    <row r="7256">
      <c r="A7256" s="3" t="n">
        <v>45392.40914729167</v>
      </c>
      <c r="B7256" t="n">
        <v>-0.1101286795</v>
      </c>
      <c r="C7256" t="n">
        <v>1.131332701869351</v>
      </c>
      <c r="D7256" t="n">
        <v>1.6352392742</v>
      </c>
      <c r="E7256" t="n">
        <v>0.2659921228420754</v>
      </c>
      <c r="F7256" t="n">
        <v>-10.87207387595</v>
      </c>
      <c r="G7256" t="n">
        <v>-10.42890217300178</v>
      </c>
    </row>
    <row r="7257">
      <c r="A7257" s="3" t="n">
        <v>45392.40914790509</v>
      </c>
      <c r="B7257" t="n">
        <v>1.41736493115</v>
      </c>
      <c r="C7257" t="n">
        <v>1.273320695553034</v>
      </c>
      <c r="D7257" t="n">
        <v>-1.78846818045</v>
      </c>
      <c r="E7257" t="n">
        <v>0.5598195187658526</v>
      </c>
      <c r="F7257" t="n">
        <v>-11.4394964516</v>
      </c>
      <c r="G7257" t="n">
        <v>-10.37639736890178</v>
      </c>
    </row>
    <row r="7258">
      <c r="A7258" s="3" t="n">
        <v>45392.40914842593</v>
      </c>
      <c r="B7258" t="n">
        <v>1.44609841565</v>
      </c>
      <c r="C7258" t="n">
        <v>1.249885796624479</v>
      </c>
      <c r="D7258" t="n">
        <v>0.83557561325</v>
      </c>
      <c r="E7258" t="n">
        <v>0.145963595878089</v>
      </c>
      <c r="F7258" t="n">
        <v>-10.33816062335</v>
      </c>
      <c r="G7258" t="n">
        <v>-11.07320447280225</v>
      </c>
    </row>
    <row r="7259">
      <c r="A7259" s="3" t="n">
        <v>45392.40914899306</v>
      </c>
      <c r="B7259" t="n">
        <v>2.3511051109</v>
      </c>
      <c r="C7259" t="n">
        <v>1.025599641783103</v>
      </c>
      <c r="D7259" t="n">
        <v>0.7469921438</v>
      </c>
      <c r="E7259" t="n">
        <v>-0.2115718216867138</v>
      </c>
      <c r="F7259" t="n">
        <v>-10.5632134342</v>
      </c>
      <c r="G7259" t="n">
        <v>-11.142545443347</v>
      </c>
    </row>
    <row r="7260">
      <c r="A7260" s="3" t="n">
        <v>45392.40915011574</v>
      </c>
      <c r="B7260" t="n">
        <v>0.5363060752</v>
      </c>
      <c r="C7260" t="n">
        <v>0.8460791754610747</v>
      </c>
      <c r="D7260" t="n">
        <v>-1.68312514615</v>
      </c>
      <c r="E7260" t="n">
        <v>-1.201091175107812</v>
      </c>
      <c r="F7260" t="n">
        <v>-11.4155486123</v>
      </c>
      <c r="G7260" t="n">
        <v>-11.23989756661238</v>
      </c>
    </row>
    <row r="7261">
      <c r="A7261" s="3" t="n">
        <v>45392.40915013889</v>
      </c>
      <c r="B7261" t="n">
        <v>-0.1628100033</v>
      </c>
      <c r="C7261" t="n">
        <v>0.5212940142332182</v>
      </c>
      <c r="D7261" t="n">
        <v>-0.28969824765</v>
      </c>
      <c r="E7261" t="n">
        <v>-1.470028653270517</v>
      </c>
      <c r="F7261" t="n">
        <v>-10.40280606015</v>
      </c>
      <c r="G7261" t="n">
        <v>-11.26913521350341</v>
      </c>
    </row>
    <row r="7262">
      <c r="A7262" s="3" t="n">
        <v>45392.40915068287</v>
      </c>
      <c r="B7262" t="n">
        <v>-0.0335191297</v>
      </c>
      <c r="C7262" t="n">
        <v>0.01671540063601404</v>
      </c>
      <c r="D7262" t="n">
        <v>-3.18907354675</v>
      </c>
      <c r="E7262" t="n">
        <v>-1.651719658125879</v>
      </c>
      <c r="F7262" t="n">
        <v>-13.37161244125</v>
      </c>
      <c r="G7262" t="n">
        <v>-11.09341074366705</v>
      </c>
    </row>
    <row r="7263">
      <c r="A7263" s="3" t="n">
        <v>45392.40915125</v>
      </c>
      <c r="B7263" t="n">
        <v>-0.6775610618</v>
      </c>
      <c r="C7263" t="n">
        <v>-0.5351014116840341</v>
      </c>
      <c r="D7263" t="n">
        <v>-1.4604651579</v>
      </c>
      <c r="E7263" t="n">
        <v>-1.911582350406066</v>
      </c>
      <c r="F7263" t="n">
        <v>-9.540889784999999</v>
      </c>
      <c r="G7263" t="n">
        <v>-10.83654609744933</v>
      </c>
    </row>
    <row r="7264">
      <c r="A7264" s="3" t="n">
        <v>45392.40915180556</v>
      </c>
      <c r="B7264" t="n">
        <v>-0.4333460568499999</v>
      </c>
      <c r="C7264" t="n">
        <v>-0.9712817732586276</v>
      </c>
      <c r="D7264" t="n">
        <v>-3.4093407124</v>
      </c>
      <c r="E7264" t="n">
        <v>-1.583951066183105</v>
      </c>
      <c r="F7264" t="n">
        <v>-11.11388625165</v>
      </c>
      <c r="G7264" t="n">
        <v>-10.29397805332683</v>
      </c>
    </row>
    <row r="7265">
      <c r="A7265" s="3" t="n">
        <v>45392.40915238426</v>
      </c>
      <c r="B7265" t="n">
        <v>-0.9193734375</v>
      </c>
      <c r="C7265" t="n">
        <v>-0.8180652339029161</v>
      </c>
      <c r="D7265" t="n">
        <v>1.14442624835</v>
      </c>
      <c r="E7265" t="n">
        <v>-0.4846324361209804</v>
      </c>
      <c r="F7265" t="n">
        <v>-9.742004563199998</v>
      </c>
      <c r="G7265" t="n">
        <v>-9.63587439093709</v>
      </c>
    </row>
    <row r="7266">
      <c r="A7266" s="3" t="n">
        <v>45392.40915293981</v>
      </c>
      <c r="B7266" t="n">
        <v>-0.7613588860499999</v>
      </c>
      <c r="C7266" t="n">
        <v>-0.7463219541386967</v>
      </c>
      <c r="D7266" t="n">
        <v>-0.87627321075</v>
      </c>
      <c r="E7266" t="n">
        <v>0.2906818615027981</v>
      </c>
      <c r="F7266" t="n">
        <v>-8.439563763399999</v>
      </c>
      <c r="G7266" t="n">
        <v>-9.393641472253288</v>
      </c>
    </row>
    <row r="7267">
      <c r="A7267" s="3" t="n">
        <v>45392.40915350695</v>
      </c>
      <c r="B7267" t="n">
        <v>-1.54187015955</v>
      </c>
      <c r="C7267" t="n">
        <v>-0.470921985063288</v>
      </c>
      <c r="D7267" t="n">
        <v>2.0446472984</v>
      </c>
      <c r="E7267" t="n">
        <v>1.205546160186017</v>
      </c>
      <c r="F7267" t="n">
        <v>-8.650249832</v>
      </c>
      <c r="G7267" t="n">
        <v>-8.84834391054746</v>
      </c>
    </row>
    <row r="7268">
      <c r="A7268" s="3" t="n">
        <v>45392.40915407408</v>
      </c>
      <c r="B7268" t="n">
        <v>0.01915238745</v>
      </c>
      <c r="C7268" t="n">
        <v>-0.1800466879607231</v>
      </c>
      <c r="D7268" t="n">
        <v>2.1452046875</v>
      </c>
      <c r="E7268" t="n">
        <v>1.563928241393478</v>
      </c>
      <c r="F7268" t="n">
        <v>-8.92797416</v>
      </c>
      <c r="G7268" t="n">
        <v>-9.272563588020654</v>
      </c>
    </row>
    <row r="7269">
      <c r="A7269" s="3" t="n">
        <v>45392.40915462963</v>
      </c>
      <c r="B7269" t="n">
        <v>0.9576782124000001</v>
      </c>
      <c r="C7269" t="n">
        <v>-0.006553745334149208</v>
      </c>
      <c r="D7269" t="n">
        <v>3.4308957291</v>
      </c>
      <c r="E7269" t="n">
        <v>1.998232423950006</v>
      </c>
      <c r="F7269" t="n">
        <v>-9.414001540649998</v>
      </c>
      <c r="G7269" t="n">
        <v>-8.925013146042447</v>
      </c>
    </row>
    <row r="7270">
      <c r="A7270" s="3" t="n">
        <v>45392.40915519676</v>
      </c>
      <c r="B7270" t="n">
        <v>0.07901217904999999</v>
      </c>
      <c r="C7270" t="n">
        <v>0.2157943731583922</v>
      </c>
      <c r="D7270" t="n">
        <v>0.9169806149</v>
      </c>
      <c r="E7270" t="n">
        <v>2.241543502650706</v>
      </c>
      <c r="F7270" t="n">
        <v>-10.54166822415</v>
      </c>
      <c r="G7270" t="n">
        <v>-9.567011180264128</v>
      </c>
    </row>
    <row r="7271">
      <c r="A7271" s="3" t="n">
        <v>45392.40915576389</v>
      </c>
      <c r="B7271" t="n">
        <v>0.9911973420999999</v>
      </c>
      <c r="C7271" t="n">
        <v>0.4812498733693487</v>
      </c>
      <c r="D7271" t="n">
        <v>1.51792232025</v>
      </c>
      <c r="E7271" t="n">
        <v>3.31732628700945</v>
      </c>
      <c r="F7271" t="n">
        <v>-8.9950124194</v>
      </c>
      <c r="G7271" t="n">
        <v>-10.10659926004945</v>
      </c>
    </row>
    <row r="7272">
      <c r="A7272" s="3" t="n">
        <v>45392.40915688658</v>
      </c>
      <c r="B7272" t="n">
        <v>-0.17956956815</v>
      </c>
      <c r="C7272" t="n">
        <v>0.5776990533363653</v>
      </c>
      <c r="D7272" t="n">
        <v>2.57615792175</v>
      </c>
      <c r="E7272" t="n">
        <v>3.188530889257351</v>
      </c>
      <c r="F7272" t="n">
        <v>-10.91277147345</v>
      </c>
      <c r="G7272" t="n">
        <v>-10.62591217096739</v>
      </c>
    </row>
    <row r="7273">
      <c r="A7273" s="3" t="n">
        <v>45392.40915747685</v>
      </c>
      <c r="B7273" t="n">
        <v>0.1340765188</v>
      </c>
      <c r="C7273" t="n">
        <v>0.5082011992509339</v>
      </c>
      <c r="D7273" t="n">
        <v>4.02705178925</v>
      </c>
      <c r="E7273" t="n">
        <v>3.119025560172969</v>
      </c>
      <c r="F7273" t="n">
        <v>-8.971074386749999</v>
      </c>
      <c r="G7273" t="n">
        <v>-10.71873394196332</v>
      </c>
    </row>
    <row r="7274">
      <c r="A7274" s="3" t="n">
        <v>45392.40915802083</v>
      </c>
      <c r="B7274" t="n">
        <v>0.7062847396499999</v>
      </c>
      <c r="C7274" t="n">
        <v>0.4865533965547798</v>
      </c>
      <c r="D7274" t="n">
        <v>5.422871510349999</v>
      </c>
      <c r="E7274" t="n">
        <v>2.698354427003038</v>
      </c>
      <c r="F7274" t="n">
        <v>-13.3835863609</v>
      </c>
      <c r="G7274" t="n">
        <v>-10.62273081598569</v>
      </c>
    </row>
    <row r="7275">
      <c r="A7275" s="3" t="n">
        <v>45392.40915861111</v>
      </c>
      <c r="B7275" t="n">
        <v>1.0486643111</v>
      </c>
      <c r="C7275" t="n">
        <v>0.5560913687538478</v>
      </c>
      <c r="D7275" t="n">
        <v>3.56496244125</v>
      </c>
      <c r="E7275" t="n">
        <v>2.134930747198607</v>
      </c>
      <c r="F7275" t="n">
        <v>-10.2878819288</v>
      </c>
      <c r="G7275" t="n">
        <v>-10.42512318385318</v>
      </c>
    </row>
    <row r="7276">
      <c r="A7276" s="3" t="n">
        <v>45392.40915914352</v>
      </c>
      <c r="B7276" t="n">
        <v>0.09816456649999999</v>
      </c>
      <c r="C7276" t="n">
        <v>0.3800205115807703</v>
      </c>
      <c r="D7276" t="n">
        <v>-1.8052277453</v>
      </c>
      <c r="E7276" t="n">
        <v>1.503694196940797</v>
      </c>
      <c r="F7276" t="n">
        <v>-10.6637708233</v>
      </c>
      <c r="G7276" t="n">
        <v>-10.32724609621192</v>
      </c>
    </row>
    <row r="7277">
      <c r="A7277" s="3" t="n">
        <v>45392.40915971065</v>
      </c>
      <c r="B7277" t="n">
        <v>0.8260043228499999</v>
      </c>
      <c r="C7277" t="n">
        <v>0.3256341336622386</v>
      </c>
      <c r="D7277" t="n">
        <v>0.05267151714999999</v>
      </c>
      <c r="E7277" t="n">
        <v>0.3693453215650359</v>
      </c>
      <c r="F7277" t="n">
        <v>-8.45871615085</v>
      </c>
      <c r="G7277" t="n">
        <v>-9.995087522868909</v>
      </c>
    </row>
    <row r="7278">
      <c r="A7278" s="3" t="n">
        <v>45392.40916027778</v>
      </c>
      <c r="B7278" t="n">
        <v>0.05745716234999999</v>
      </c>
      <c r="C7278" t="n">
        <v>0.2448893321489517</v>
      </c>
      <c r="D7278" t="n">
        <v>-1.1659714584</v>
      </c>
      <c r="E7278" t="n">
        <v>-0.9770500950791405</v>
      </c>
      <c r="F7278" t="n">
        <v>-9.55525652725</v>
      </c>
      <c r="G7278" t="n">
        <v>-9.866944370208769</v>
      </c>
    </row>
    <row r="7279">
      <c r="A7279" s="3" t="n">
        <v>45392.40916140046</v>
      </c>
      <c r="B7279" t="n">
        <v>-0.15083608365</v>
      </c>
      <c r="C7279" t="n">
        <v>0.1544681102045458</v>
      </c>
      <c r="D7279" t="n">
        <v>-1.1300595061</v>
      </c>
      <c r="E7279" t="n">
        <v>-1.571431105860494</v>
      </c>
      <c r="F7279" t="n">
        <v>-9.734826095399999</v>
      </c>
      <c r="G7279" t="n">
        <v>-9.284640694659233</v>
      </c>
    </row>
    <row r="7280">
      <c r="A7280" s="3" t="n">
        <v>45392.40916142361</v>
      </c>
      <c r="B7280" t="n">
        <v>-0.335191297</v>
      </c>
      <c r="C7280" t="n">
        <v>0.1621570952876461</v>
      </c>
      <c r="D7280" t="n">
        <v>0.5363060752</v>
      </c>
      <c r="E7280" t="n">
        <v>-1.505481270313874</v>
      </c>
      <c r="F7280" t="n">
        <v>-9.876081081999999</v>
      </c>
      <c r="G7280" t="n">
        <v>-9.629697047232078</v>
      </c>
    </row>
    <row r="7281">
      <c r="A7281" s="3" t="n">
        <v>45392.40916197917</v>
      </c>
      <c r="B7281" t="n">
        <v>0.4118008468</v>
      </c>
      <c r="C7281" t="n">
        <v>0.3379719280318192</v>
      </c>
      <c r="D7281" t="n">
        <v>-2.98078030075</v>
      </c>
      <c r="E7281" t="n">
        <v>-0.6394504997167849</v>
      </c>
      <c r="F7281" t="n">
        <v>-10.07000758575</v>
      </c>
      <c r="G7281" t="n">
        <v>-9.607780556041519</v>
      </c>
    </row>
    <row r="7282">
      <c r="A7282" s="3" t="n">
        <v>45392.40916253472</v>
      </c>
      <c r="B7282" t="n">
        <v>1.0151451814</v>
      </c>
      <c r="C7282" t="n">
        <v>0.2374599604086253</v>
      </c>
      <c r="D7282" t="n">
        <v>-1.5682010148</v>
      </c>
      <c r="E7282" t="n">
        <v>-0.2763414531940567</v>
      </c>
      <c r="F7282" t="n">
        <v>-9.6342687063</v>
      </c>
      <c r="G7282" t="n">
        <v>-10.08210037388488</v>
      </c>
    </row>
    <row r="7283">
      <c r="A7283" s="3" t="n">
        <v>45392.40916309028</v>
      </c>
      <c r="B7283" t="n">
        <v>0.42616758905</v>
      </c>
      <c r="C7283" t="n">
        <v>0.5280016485365981</v>
      </c>
      <c r="D7283" t="n">
        <v>1.4652508031</v>
      </c>
      <c r="E7283" t="n">
        <v>0.2043893077863643</v>
      </c>
      <c r="F7283" t="n">
        <v>-9.526532849399999</v>
      </c>
      <c r="G7283" t="n">
        <v>-9.975651245474037</v>
      </c>
    </row>
    <row r="7284">
      <c r="A7284" s="3" t="n">
        <v>45392.40916365741</v>
      </c>
      <c r="B7284" t="n">
        <v>0.5339034459499999</v>
      </c>
      <c r="C7284" t="n">
        <v>0.7080526569095591</v>
      </c>
      <c r="D7284" t="n">
        <v>0.56263693045</v>
      </c>
      <c r="E7284" t="n">
        <v>0.1171100313490679</v>
      </c>
      <c r="F7284" t="n">
        <v>-10.6565923555</v>
      </c>
      <c r="G7284" t="n">
        <v>-10.18975046260119</v>
      </c>
    </row>
    <row r="7285">
      <c r="A7285" s="3" t="n">
        <v>45392.40916423611</v>
      </c>
      <c r="B7285" t="n">
        <v>0.5434845429999999</v>
      </c>
      <c r="C7285" t="n">
        <v>0.6946871073325195</v>
      </c>
      <c r="D7285" t="n">
        <v>2.4133577251</v>
      </c>
      <c r="E7285" t="n">
        <v>0.4165741251057121</v>
      </c>
      <c r="F7285" t="n">
        <v>-9.677359126399999</v>
      </c>
      <c r="G7285" t="n">
        <v>-10.1018793582653</v>
      </c>
    </row>
    <row r="7286">
      <c r="A7286" s="3" t="n">
        <v>45392.4091647801</v>
      </c>
      <c r="B7286" t="n">
        <v>0.07182390459999999</v>
      </c>
      <c r="C7286" t="n">
        <v>0.6440403319473211</v>
      </c>
      <c r="D7286" t="n">
        <v>0.1699884711</v>
      </c>
      <c r="E7286" t="n">
        <v>1.167589189900819</v>
      </c>
      <c r="F7286" t="n">
        <v>-11.41795124155</v>
      </c>
      <c r="G7286" t="n">
        <v>-10.20059387438231</v>
      </c>
    </row>
    <row r="7287">
      <c r="A7287" s="3" t="n">
        <v>45392.40916592593</v>
      </c>
      <c r="B7287" t="n">
        <v>1.7022775336</v>
      </c>
      <c r="C7287" t="n">
        <v>0.5055662278317029</v>
      </c>
      <c r="D7287" t="n">
        <v>-0.7469921438</v>
      </c>
      <c r="E7287" t="n">
        <v>0.9273883508248281</v>
      </c>
      <c r="F7287" t="n">
        <v>-9.263165456999999</v>
      </c>
      <c r="G7287" t="n">
        <v>-10.4327078389815</v>
      </c>
    </row>
    <row r="7288">
      <c r="A7288" s="3" t="n">
        <v>45392.40916596065</v>
      </c>
      <c r="B7288" t="n">
        <v>0.21548152045</v>
      </c>
      <c r="C7288" t="n">
        <v>0.4130517090097913</v>
      </c>
      <c r="D7288" t="n">
        <v>-0.6871323522</v>
      </c>
      <c r="E7288" t="n">
        <v>0.6409211086082769</v>
      </c>
      <c r="F7288" t="n">
        <v>-11.08993841235</v>
      </c>
      <c r="G7288" t="n">
        <v>-10.32985167054047</v>
      </c>
    </row>
    <row r="7289">
      <c r="A7289" s="3" t="n">
        <v>45392.40916648148</v>
      </c>
      <c r="B7289" t="n">
        <v>-0.06703825939999999</v>
      </c>
      <c r="C7289" t="n">
        <v>0.2805005471822851</v>
      </c>
      <c r="D7289" t="n">
        <v>2.9017681217</v>
      </c>
      <c r="E7289" t="n">
        <v>0.4148785576066445</v>
      </c>
      <c r="F7289" t="n">
        <v>-9.212886762449999</v>
      </c>
      <c r="G7289" t="n">
        <v>-10.41821943940912</v>
      </c>
    </row>
    <row r="7290">
      <c r="A7290" s="3" t="n">
        <v>45392.40916707176</v>
      </c>
      <c r="B7290" t="n">
        <v>0.4836247513999999</v>
      </c>
      <c r="C7290" t="n">
        <v>0.2944361854407933</v>
      </c>
      <c r="D7290" t="n">
        <v>0.7757256283</v>
      </c>
      <c r="E7290" t="n">
        <v>-0.4902805864751763</v>
      </c>
      <c r="F7290" t="n">
        <v>-11.3389390625</v>
      </c>
      <c r="G7290" t="n">
        <v>-10.61246222476611</v>
      </c>
    </row>
    <row r="7291">
      <c r="A7291" s="3" t="n">
        <v>45392.40916760416</v>
      </c>
      <c r="B7291" t="n">
        <v>-0.41898912125</v>
      </c>
      <c r="C7291" t="n">
        <v>0.006306407448368245</v>
      </c>
      <c r="D7291" t="n">
        <v>-1.72382274365</v>
      </c>
      <c r="E7291" t="n">
        <v>-0.8724932386504687</v>
      </c>
      <c r="F7291" t="n">
        <v>-10.6230732258</v>
      </c>
      <c r="G7291" t="n">
        <v>-10.21087835283208</v>
      </c>
    </row>
    <row r="7292">
      <c r="A7292" s="3" t="n">
        <v>45392.4091681713</v>
      </c>
      <c r="B7292" t="n">
        <v>-0.0023928226</v>
      </c>
      <c r="C7292" t="n">
        <v>-0.1475479299065273</v>
      </c>
      <c r="D7292" t="n">
        <v>-0.7781184509</v>
      </c>
      <c r="E7292" t="n">
        <v>-1.500103225732172</v>
      </c>
      <c r="F7292" t="n">
        <v>-9.588775656949998</v>
      </c>
      <c r="G7292" t="n">
        <v>-10.40156116422381</v>
      </c>
    </row>
    <row r="7293">
      <c r="A7293" s="3" t="n">
        <v>45392.40916931713</v>
      </c>
      <c r="B7293" t="n">
        <v>0.34955803925</v>
      </c>
      <c r="C7293" t="n">
        <v>0.03994721733006999</v>
      </c>
      <c r="D7293" t="n">
        <v>-3.1723139819</v>
      </c>
      <c r="E7293" t="n">
        <v>-1.873118771782173</v>
      </c>
      <c r="F7293" t="n">
        <v>-11.39400340225</v>
      </c>
      <c r="G7293" t="n">
        <v>-10.01970079709082</v>
      </c>
    </row>
    <row r="7294">
      <c r="A7294" s="3" t="n">
        <v>45392.40916934028</v>
      </c>
      <c r="B7294" t="n">
        <v>0.35673650705</v>
      </c>
      <c r="C7294" t="n">
        <v>0.1349128271688815</v>
      </c>
      <c r="D7294" t="n">
        <v>-3.79481070395</v>
      </c>
      <c r="E7294" t="n">
        <v>-1.98293960476574</v>
      </c>
      <c r="F7294" t="n">
        <v>-9.361330023500001</v>
      </c>
      <c r="G7294" t="n">
        <v>-9.77848925586308</v>
      </c>
    </row>
    <row r="7295">
      <c r="A7295" s="3" t="n">
        <v>45392.40916986111</v>
      </c>
      <c r="B7295" t="n">
        <v>-0.9672593094499999</v>
      </c>
      <c r="C7295" t="n">
        <v>0.3210530565527981</v>
      </c>
      <c r="D7295" t="n">
        <v>-0.4094080242</v>
      </c>
      <c r="E7295" t="n">
        <v>-0.851269819304548</v>
      </c>
      <c r="F7295" t="n">
        <v>-8.25042290485</v>
      </c>
      <c r="G7295" t="n">
        <v>-9.335109281613779</v>
      </c>
    </row>
    <row r="7296">
      <c r="A7296" s="3" t="n">
        <v>45392.40917042824</v>
      </c>
      <c r="B7296" t="n">
        <v>1.364693414</v>
      </c>
      <c r="C7296" t="n">
        <v>0.4287749921244767</v>
      </c>
      <c r="D7296" t="n">
        <v>-0.32561019995</v>
      </c>
      <c r="E7296" t="n">
        <v>-0.2237998227230776</v>
      </c>
      <c r="F7296" t="n">
        <v>-10.8672784241</v>
      </c>
      <c r="G7296" t="n">
        <v>-9.609655866405271</v>
      </c>
    </row>
    <row r="7297">
      <c r="A7297" s="3" t="n">
        <v>45392.40917100695</v>
      </c>
      <c r="B7297" t="n">
        <v>0.62967518985</v>
      </c>
      <c r="C7297" t="n">
        <v>0.5965799405951066</v>
      </c>
      <c r="D7297" t="n">
        <v>2.2816740289</v>
      </c>
      <c r="E7297" t="n">
        <v>0.3793053576291385</v>
      </c>
      <c r="F7297" t="n">
        <v>-8.372525503999999</v>
      </c>
      <c r="G7297" t="n">
        <v>-9.724599953945132</v>
      </c>
    </row>
    <row r="7298">
      <c r="A7298" s="3" t="n">
        <v>45392.4091715625</v>
      </c>
      <c r="B7298" t="n">
        <v>0.7422064986</v>
      </c>
      <c r="C7298" t="n">
        <v>0.8030222442707482</v>
      </c>
      <c r="D7298" t="n">
        <v>2.2529405444</v>
      </c>
      <c r="E7298" t="n">
        <v>1.60123463531737</v>
      </c>
      <c r="F7298" t="n">
        <v>-9.6055352218</v>
      </c>
      <c r="G7298" t="n">
        <v>-9.809753541842801</v>
      </c>
    </row>
    <row r="7299">
      <c r="A7299" s="3" t="n">
        <v>45392.40917212963</v>
      </c>
      <c r="B7299" t="n">
        <v>1.07499516635</v>
      </c>
      <c r="C7299" t="n">
        <v>1.030421267559094</v>
      </c>
      <c r="D7299" t="n">
        <v>2.312800336</v>
      </c>
      <c r="E7299" t="n">
        <v>2.337862293033573</v>
      </c>
      <c r="F7299" t="n">
        <v>-10.9007975538</v>
      </c>
      <c r="G7299" t="n">
        <v>-10.22143305135096</v>
      </c>
    </row>
    <row r="7300">
      <c r="A7300" s="3" t="n">
        <v>45392.40917268518</v>
      </c>
      <c r="B7300" t="n">
        <v>0.26096476315</v>
      </c>
      <c r="C7300" t="n">
        <v>1.089400746591495</v>
      </c>
      <c r="D7300" t="n">
        <v>-1.0151451814</v>
      </c>
      <c r="E7300" t="n">
        <v>2.397459956765158</v>
      </c>
      <c r="F7300" t="n">
        <v>-11.7411686189</v>
      </c>
      <c r="G7300" t="n">
        <v>-10.38309462507206</v>
      </c>
    </row>
    <row r="7301">
      <c r="A7301" s="3" t="n">
        <v>45392.40917325232</v>
      </c>
      <c r="B7301" t="n">
        <v>1.8076205679</v>
      </c>
      <c r="C7301" t="n">
        <v>0.7410969527312374</v>
      </c>
      <c r="D7301" t="n">
        <v>3.500326811099999</v>
      </c>
      <c r="E7301" t="n">
        <v>2.794215848031127</v>
      </c>
      <c r="F7301" t="n">
        <v>-9.449913492949999</v>
      </c>
      <c r="G7301" t="n">
        <v>-10.72190505596786</v>
      </c>
    </row>
    <row r="7302">
      <c r="A7302" s="3" t="n">
        <v>45392.40917381945</v>
      </c>
      <c r="B7302" t="n">
        <v>0.8667019203499999</v>
      </c>
      <c r="C7302" t="n">
        <v>0.638090072767018</v>
      </c>
      <c r="D7302" t="n">
        <v>4.24730914825</v>
      </c>
      <c r="E7302" t="n">
        <v>2.283268923936137</v>
      </c>
      <c r="F7302" t="n">
        <v>-10.70447822745</v>
      </c>
      <c r="G7302" t="n">
        <v>-10.87288897086623</v>
      </c>
    </row>
    <row r="7303">
      <c r="A7303" s="3" t="n">
        <v>45392.40917494213</v>
      </c>
      <c r="B7303" t="n">
        <v>0.3423697648</v>
      </c>
      <c r="C7303" t="n">
        <v>0.4107687026023321</v>
      </c>
      <c r="D7303" t="n">
        <v>1.7022775336</v>
      </c>
      <c r="E7303" t="n">
        <v>1.493339014601869</v>
      </c>
      <c r="F7303" t="n">
        <v>-10.40759170535</v>
      </c>
      <c r="G7303" t="n">
        <v>-10.68570050432054</v>
      </c>
    </row>
    <row r="7304">
      <c r="A7304" s="3" t="n">
        <v>45392.40917496528</v>
      </c>
      <c r="B7304" t="n">
        <v>-0.39504128195</v>
      </c>
      <c r="C7304" t="n">
        <v>0.3030916170243598</v>
      </c>
      <c r="D7304" t="n">
        <v>0.73980386935</v>
      </c>
      <c r="E7304" t="n">
        <v>0.4512746932484862</v>
      </c>
      <c r="F7304" t="n">
        <v>-10.78108777725</v>
      </c>
      <c r="G7304" t="n">
        <v>-10.38739640696075</v>
      </c>
    </row>
    <row r="7305">
      <c r="A7305" s="3" t="n">
        <v>45392.4091755787</v>
      </c>
      <c r="B7305" t="n">
        <v>-0.1292908736</v>
      </c>
      <c r="C7305" t="n">
        <v>0.1598704542476694</v>
      </c>
      <c r="D7305" t="n">
        <v>0.32561019995</v>
      </c>
      <c r="E7305" t="n">
        <v>-0.9400119553224965</v>
      </c>
      <c r="F7305" t="n">
        <v>-11.8225638139</v>
      </c>
      <c r="G7305" t="n">
        <v>-10.10788777156588</v>
      </c>
    </row>
    <row r="7306">
      <c r="A7306" s="3" t="n">
        <v>45392.40917607639</v>
      </c>
      <c r="B7306" t="n">
        <v>0.1699884711</v>
      </c>
      <c r="C7306" t="n">
        <v>-0.1598248270369469</v>
      </c>
      <c r="D7306" t="n">
        <v>-4.7716413038</v>
      </c>
      <c r="E7306" t="n">
        <v>-3.108796401287305</v>
      </c>
      <c r="F7306" t="n">
        <v>-7.905650510799999</v>
      </c>
      <c r="G7306" t="n">
        <v>-10.0712098718963</v>
      </c>
    </row>
    <row r="7307">
      <c r="A7307" s="3" t="n">
        <v>45392.40917666667</v>
      </c>
      <c r="B7307" t="n">
        <v>0.05267151714999999</v>
      </c>
      <c r="C7307" t="n">
        <v>-0.320716795896621</v>
      </c>
      <c r="D7307" t="n">
        <v>-4.783615223449999</v>
      </c>
      <c r="E7307" t="n">
        <v>-4.247313217209686</v>
      </c>
      <c r="F7307" t="n">
        <v>-10.1753604267</v>
      </c>
      <c r="G7307" t="n">
        <v>-9.245388697950258</v>
      </c>
    </row>
    <row r="7308">
      <c r="A7308" s="3" t="n">
        <v>45392.40917719907</v>
      </c>
      <c r="B7308" t="n">
        <v>0.335191297</v>
      </c>
      <c r="C7308" t="n">
        <v>-0.2154503403320519</v>
      </c>
      <c r="D7308" t="n">
        <v>-4.5609552352</v>
      </c>
      <c r="E7308" t="n">
        <v>-4.374736826927984</v>
      </c>
      <c r="F7308" t="n">
        <v>-8.97346720935</v>
      </c>
      <c r="G7308" t="n">
        <v>-8.95607691003196</v>
      </c>
    </row>
    <row r="7309">
      <c r="A7309" s="3" t="n">
        <v>45392.4091777662</v>
      </c>
      <c r="B7309" t="n">
        <v>-0.7565634341999999</v>
      </c>
      <c r="C7309" t="n">
        <v>-0.06000026214603745</v>
      </c>
      <c r="D7309" t="n">
        <v>-5.09725150375</v>
      </c>
      <c r="E7309" t="n">
        <v>-3.594092420724952</v>
      </c>
      <c r="F7309" t="n">
        <v>-8.674187864649999</v>
      </c>
      <c r="G7309" t="n">
        <v>-8.727567906547691</v>
      </c>
    </row>
    <row r="7310">
      <c r="A7310" s="3" t="n">
        <v>45392.40917833334</v>
      </c>
      <c r="B7310" t="n">
        <v>-0.5219393329499999</v>
      </c>
      <c r="C7310" t="n">
        <v>0.0566962668910258</v>
      </c>
      <c r="D7310" t="n">
        <v>-3.07415922205</v>
      </c>
      <c r="E7310" t="n">
        <v>-2.737549641151173</v>
      </c>
      <c r="F7310" t="n">
        <v>-8.669402219449999</v>
      </c>
      <c r="G7310" t="n">
        <v>-8.728985733260046</v>
      </c>
    </row>
    <row r="7311">
      <c r="A7311" s="3" t="n">
        <v>45392.40917946759</v>
      </c>
      <c r="B7311" t="n">
        <v>-0.196329133</v>
      </c>
      <c r="C7311" t="n">
        <v>0.2139483913073433</v>
      </c>
      <c r="D7311" t="n">
        <v>0.1675956485</v>
      </c>
      <c r="E7311" t="n">
        <v>-1.275859474936833</v>
      </c>
      <c r="F7311" t="n">
        <v>-7.436392501649999</v>
      </c>
      <c r="G7311" t="n">
        <v>-9.330688334069023</v>
      </c>
    </row>
    <row r="7312">
      <c r="A7312" s="3" t="n">
        <v>45392.40918002315</v>
      </c>
      <c r="B7312" t="n">
        <v>1.48201036795</v>
      </c>
      <c r="C7312" t="n">
        <v>0.4769197687782065</v>
      </c>
      <c r="D7312" t="n">
        <v>1.2330097178</v>
      </c>
      <c r="E7312" t="n">
        <v>0.1703507228075762</v>
      </c>
      <c r="F7312" t="n">
        <v>-11.18092451105</v>
      </c>
      <c r="G7312" t="n">
        <v>-9.591946016596879</v>
      </c>
    </row>
    <row r="7313">
      <c r="A7313" s="3" t="n">
        <v>45392.40918059028</v>
      </c>
      <c r="B7313" t="n">
        <v>0.6105228023999999</v>
      </c>
      <c r="C7313" t="n">
        <v>0.4728950647558288</v>
      </c>
      <c r="D7313" t="n">
        <v>2.15717860715</v>
      </c>
      <c r="E7313" t="n">
        <v>0.9673129602834526</v>
      </c>
      <c r="F7313" t="n">
        <v>-9.830588032649999</v>
      </c>
      <c r="G7313" t="n">
        <v>-9.826756307040935</v>
      </c>
    </row>
    <row r="7314">
      <c r="A7314" s="3" t="n">
        <v>45392.40918114583</v>
      </c>
      <c r="B7314" t="n">
        <v>0.6679799647499999</v>
      </c>
      <c r="C7314" t="n">
        <v>0.5153763524489524</v>
      </c>
      <c r="D7314" t="n">
        <v>-0.87867584</v>
      </c>
      <c r="E7314" t="n">
        <v>1.942578290781241</v>
      </c>
      <c r="F7314" t="n">
        <v>-10.3237938811</v>
      </c>
      <c r="G7314" t="n">
        <v>-10.0141010856442</v>
      </c>
    </row>
    <row r="7315">
      <c r="A7315" s="3" t="n">
        <v>45392.40918171297</v>
      </c>
      <c r="B7315" t="n">
        <v>0.4429271538999999</v>
      </c>
      <c r="C7315" t="n">
        <v>0.2312870056938234</v>
      </c>
      <c r="D7315" t="n">
        <v>2.19309055945</v>
      </c>
      <c r="E7315" t="n">
        <v>1.686946425048023</v>
      </c>
      <c r="F7315" t="n">
        <v>-10.81939255215</v>
      </c>
      <c r="G7315" t="n">
        <v>-10.18790016033791</v>
      </c>
    </row>
    <row r="7316">
      <c r="A7316" s="3" t="n">
        <v>45392.40918228009</v>
      </c>
      <c r="B7316" t="n">
        <v>0.1053430343</v>
      </c>
      <c r="C7316" t="n">
        <v>0.1393146871780889</v>
      </c>
      <c r="D7316" t="n">
        <v>3.1627426915</v>
      </c>
      <c r="E7316" t="n">
        <v>1.424281819705365</v>
      </c>
      <c r="F7316" t="n">
        <v>-9.9072073891</v>
      </c>
      <c r="G7316" t="n">
        <v>-10.23421072769245</v>
      </c>
    </row>
    <row r="7317">
      <c r="A7317" s="3" t="n">
        <v>45392.40918283565</v>
      </c>
      <c r="B7317" t="n">
        <v>-1.09894300565</v>
      </c>
      <c r="C7317" t="n">
        <v>-0.01882613917773904</v>
      </c>
      <c r="D7317" t="n">
        <v>-0.24900065015</v>
      </c>
      <c r="E7317" t="n">
        <v>1.066446739262124</v>
      </c>
      <c r="F7317" t="n">
        <v>-8.40124918185</v>
      </c>
      <c r="G7317" t="n">
        <v>-9.788102698856553</v>
      </c>
    </row>
    <row r="7318">
      <c r="A7318" s="3" t="n">
        <v>45392.40918396991</v>
      </c>
      <c r="B7318" t="n">
        <v>0.05506433975</v>
      </c>
      <c r="C7318" t="n">
        <v>0.008431547364219111</v>
      </c>
      <c r="D7318" t="n">
        <v>2.4899672749</v>
      </c>
      <c r="E7318" t="n">
        <v>0.6950765844949902</v>
      </c>
      <c r="F7318" t="n">
        <v>-10.36928693045</v>
      </c>
      <c r="G7318" t="n">
        <v>-9.812313603257252</v>
      </c>
    </row>
    <row r="7319">
      <c r="A7319" s="3" t="n">
        <v>45392.40918399306</v>
      </c>
      <c r="B7319" t="n">
        <v>0.06703825939999999</v>
      </c>
      <c r="C7319" t="n">
        <v>0.1821541804784387</v>
      </c>
      <c r="D7319" t="n">
        <v>-1.89381121475</v>
      </c>
      <c r="E7319" t="n">
        <v>0.7685935877870653</v>
      </c>
      <c r="F7319" t="n">
        <v>-10.23281758905</v>
      </c>
      <c r="G7319" t="n">
        <v>-9.594307819094199</v>
      </c>
    </row>
    <row r="7320">
      <c r="A7320" s="3" t="n">
        <v>45392.40918453703</v>
      </c>
      <c r="B7320" t="n">
        <v>1.57538928925</v>
      </c>
      <c r="C7320" t="n">
        <v>0.3735233202142202</v>
      </c>
      <c r="D7320" t="n">
        <v>1.4987699328</v>
      </c>
      <c r="E7320" t="n">
        <v>0.1808078577315856</v>
      </c>
      <c r="F7320" t="n">
        <v>-9.57920436655</v>
      </c>
      <c r="G7320" t="n">
        <v>-9.608644889941635</v>
      </c>
    </row>
    <row r="7321">
      <c r="A7321" s="3" t="n">
        <v>45392.40918510417</v>
      </c>
      <c r="B7321" t="n">
        <v>0.2442051983</v>
      </c>
      <c r="C7321" t="n">
        <v>0.5956829864396287</v>
      </c>
      <c r="D7321" t="n">
        <v>-0.6919278040499999</v>
      </c>
      <c r="E7321" t="n">
        <v>-0.163879819663637</v>
      </c>
      <c r="F7321" t="n">
        <v>-9.320622619349999</v>
      </c>
      <c r="G7321" t="n">
        <v>-9.59742759105702</v>
      </c>
    </row>
    <row r="7322">
      <c r="A7322" s="3" t="n">
        <v>45392.40918565972</v>
      </c>
      <c r="B7322" t="n">
        <v>0.3327984744</v>
      </c>
      <c r="C7322" t="n">
        <v>0.7513074812678344</v>
      </c>
      <c r="D7322" t="n">
        <v>0.33039584515</v>
      </c>
      <c r="E7322" t="n">
        <v>0.2368232825163176</v>
      </c>
      <c r="F7322" t="n">
        <v>-9.722852175749999</v>
      </c>
      <c r="G7322" t="n">
        <v>-9.667808317954339</v>
      </c>
    </row>
    <row r="7323">
      <c r="A7323" s="3" t="n">
        <v>45392.40918622685</v>
      </c>
      <c r="B7323" t="n">
        <v>1.3287814617</v>
      </c>
      <c r="C7323" t="n">
        <v>0.7971985343081608</v>
      </c>
      <c r="D7323" t="n">
        <v>1.34793384915</v>
      </c>
      <c r="E7323" t="n">
        <v>0.4901229485768078</v>
      </c>
      <c r="F7323" t="n">
        <v>-9.3302037164</v>
      </c>
      <c r="G7323" t="n">
        <v>-9.584055092245482</v>
      </c>
    </row>
    <row r="7324">
      <c r="A7324" s="3" t="n">
        <v>45392.40918679398</v>
      </c>
      <c r="B7324" t="n">
        <v>0.4716606384</v>
      </c>
      <c r="C7324" t="n">
        <v>1.012034530307462</v>
      </c>
      <c r="D7324" t="n">
        <v>-0.3040649899</v>
      </c>
      <c r="E7324" t="n">
        <v>1.437568824645109</v>
      </c>
      <c r="F7324" t="n">
        <v>-10.1849317171</v>
      </c>
      <c r="G7324" t="n">
        <v>-9.738556165595249</v>
      </c>
    </row>
    <row r="7325">
      <c r="A7325" s="3" t="n">
        <v>45392.40918734953</v>
      </c>
      <c r="B7325" t="n">
        <v>0.8954354048499999</v>
      </c>
      <c r="C7325" t="n">
        <v>1.002396513540679</v>
      </c>
      <c r="D7325" t="n">
        <v>0.7876897413</v>
      </c>
      <c r="E7325" t="n">
        <v>1.431224516437533</v>
      </c>
      <c r="F7325" t="n">
        <v>-9.1889487298</v>
      </c>
      <c r="G7325" t="n">
        <v>-10.18314670106611</v>
      </c>
    </row>
    <row r="7326">
      <c r="A7326" s="3" t="n">
        <v>45392.40918791667</v>
      </c>
      <c r="B7326" t="n">
        <v>1.1204882157</v>
      </c>
      <c r="C7326" t="n">
        <v>1.398623165737184</v>
      </c>
      <c r="D7326" t="n">
        <v>3.10767835175</v>
      </c>
      <c r="E7326" t="n">
        <v>1.47573813519103</v>
      </c>
      <c r="F7326" t="n">
        <v>-10.81939255215</v>
      </c>
      <c r="G7326" t="n">
        <v>-10.12647969410982</v>
      </c>
    </row>
    <row r="7327">
      <c r="A7327" s="3" t="n">
        <v>45392.4091884838</v>
      </c>
      <c r="B7327" t="n">
        <v>2.03267337875</v>
      </c>
      <c r="C7327" t="n">
        <v>1.398655648836601</v>
      </c>
      <c r="D7327" t="n">
        <v>2.1116855578</v>
      </c>
      <c r="E7327" t="n">
        <v>0.6706613177376477</v>
      </c>
      <c r="F7327" t="n">
        <v>-10.8624927789</v>
      </c>
      <c r="G7327" t="n">
        <v>-10.59244525196343</v>
      </c>
    </row>
    <row r="7328">
      <c r="A7328" s="3" t="n">
        <v>45392.40918907407</v>
      </c>
      <c r="B7328" t="n">
        <v>1.61130124155</v>
      </c>
      <c r="C7328" t="n">
        <v>1.187975935128675</v>
      </c>
      <c r="D7328" t="n">
        <v>0.9313473571499999</v>
      </c>
      <c r="E7328" t="n">
        <v>0.213045333712355</v>
      </c>
      <c r="F7328" t="n">
        <v>-10.6206804032</v>
      </c>
      <c r="G7328" t="n">
        <v>-10.84442275758255</v>
      </c>
    </row>
    <row r="7329">
      <c r="A7329" s="3" t="n">
        <v>45392.40918961805</v>
      </c>
      <c r="B7329" t="n">
        <v>0.5937632375499999</v>
      </c>
      <c r="C7329" t="n">
        <v>0.9978113903308886</v>
      </c>
      <c r="D7329" t="n">
        <v>-2.0733807829</v>
      </c>
      <c r="E7329" t="n">
        <v>-0.6005587888135215</v>
      </c>
      <c r="F7329" t="n">
        <v>-11.1976840759</v>
      </c>
      <c r="G7329" t="n">
        <v>-11.06784910466996</v>
      </c>
    </row>
    <row r="7330">
      <c r="A7330" s="3" t="n">
        <v>45392.40919017361</v>
      </c>
      <c r="B7330" t="n">
        <v>1.4365173186</v>
      </c>
      <c r="C7330" t="n">
        <v>0.7111215440171349</v>
      </c>
      <c r="D7330" t="n">
        <v>-2.5833461962</v>
      </c>
      <c r="E7330" t="n">
        <v>-1.199493674108745</v>
      </c>
      <c r="F7330" t="n">
        <v>-9.4954065423</v>
      </c>
      <c r="G7330" t="n">
        <v>-10.97393349216087</v>
      </c>
    </row>
    <row r="7331">
      <c r="A7331" s="3" t="n">
        <v>45392.40919074074</v>
      </c>
      <c r="B7331" t="n">
        <v>-0.52433215555</v>
      </c>
      <c r="C7331" t="n">
        <v>0.3785118876334509</v>
      </c>
      <c r="D7331" t="n">
        <v>-2.6934748757</v>
      </c>
      <c r="E7331" t="n">
        <v>-1.754865659936019</v>
      </c>
      <c r="F7331" t="n">
        <v>-13.3117624563</v>
      </c>
      <c r="G7331" t="n">
        <v>-10.81166971240807</v>
      </c>
    </row>
    <row r="7332">
      <c r="A7332" s="3" t="n">
        <v>45392.40919186343</v>
      </c>
      <c r="B7332" t="n">
        <v>-0.21308869785</v>
      </c>
      <c r="C7332" t="n">
        <v>0.09923312560081607</v>
      </c>
      <c r="D7332" t="n">
        <v>-0.007178467799999999</v>
      </c>
      <c r="E7332" t="n">
        <v>-2.151649919623083</v>
      </c>
      <c r="F7332" t="n">
        <v>-9.720459353149998</v>
      </c>
      <c r="G7332" t="n">
        <v>-10.64374589545259</v>
      </c>
    </row>
    <row r="7333">
      <c r="A7333" s="3" t="n">
        <v>45392.40919189815</v>
      </c>
      <c r="B7333" t="n">
        <v>0.04549304934999999</v>
      </c>
      <c r="C7333" t="n">
        <v>-0.01931125975186494</v>
      </c>
      <c r="D7333" t="n">
        <v>-2.8969824765</v>
      </c>
      <c r="E7333" t="n">
        <v>-1.94102678274208</v>
      </c>
      <c r="F7333" t="n">
        <v>-10.5847684509</v>
      </c>
      <c r="G7333" t="n">
        <v>-10.34948232076739</v>
      </c>
    </row>
    <row r="7334">
      <c r="A7334" s="3" t="n">
        <v>45392.40919243055</v>
      </c>
      <c r="B7334" t="n">
        <v>0.45250825095</v>
      </c>
      <c r="C7334" t="n">
        <v>0.03801635880897446</v>
      </c>
      <c r="D7334" t="n">
        <v>0.6272823672499999</v>
      </c>
      <c r="E7334" t="n">
        <v>-1.490414095516904</v>
      </c>
      <c r="F7334" t="n">
        <v>-8.925581337399999</v>
      </c>
      <c r="G7334" t="n">
        <v>-10.06186031693919</v>
      </c>
    </row>
    <row r="7335">
      <c r="A7335" s="3" t="n">
        <v>45392.40919300926</v>
      </c>
      <c r="B7335" t="n">
        <v>-0.04310022674999999</v>
      </c>
      <c r="C7335" t="n">
        <v>-0.06409651585256432</v>
      </c>
      <c r="D7335" t="n">
        <v>-2.25773599625</v>
      </c>
      <c r="E7335" t="n">
        <v>-1.049095209357579</v>
      </c>
      <c r="F7335" t="n">
        <v>-10.83855474625</v>
      </c>
      <c r="G7335" t="n">
        <v>-9.896615818491519</v>
      </c>
    </row>
    <row r="7336">
      <c r="A7336" s="3" t="n">
        <v>45392.40919356482</v>
      </c>
      <c r="B7336" t="n">
        <v>0.1723812937</v>
      </c>
      <c r="C7336" t="n">
        <v>0.1321889101199304</v>
      </c>
      <c r="D7336" t="n">
        <v>-2.5570055343</v>
      </c>
      <c r="E7336" t="n">
        <v>-0.6250149966201649</v>
      </c>
      <c r="F7336" t="n">
        <v>-9.153036777499999</v>
      </c>
      <c r="G7336" t="n">
        <v>-9.275820310193614</v>
      </c>
    </row>
    <row r="7337">
      <c r="A7337" s="3" t="n">
        <v>45392.40919413194</v>
      </c>
      <c r="B7337" t="n">
        <v>-0.11970977655</v>
      </c>
      <c r="C7337" t="n">
        <v>0.05069724877261085</v>
      </c>
      <c r="D7337" t="n">
        <v>1.017538004</v>
      </c>
      <c r="E7337" t="n">
        <v>-0.2845870628167841</v>
      </c>
      <c r="F7337" t="n">
        <v>-9.272746554049998</v>
      </c>
      <c r="G7337" t="n">
        <v>-9.674235445492799</v>
      </c>
    </row>
    <row r="7338">
      <c r="A7338" s="3" t="n">
        <v>45392.40919469907</v>
      </c>
      <c r="B7338" t="n">
        <v>0.28730542505</v>
      </c>
      <c r="C7338" t="n">
        <v>0.03962396362925416</v>
      </c>
      <c r="D7338" t="n">
        <v>0.4477127990999999</v>
      </c>
      <c r="E7338" t="n">
        <v>0.5717056357523325</v>
      </c>
      <c r="F7338" t="n">
        <v>-9.921574131349999</v>
      </c>
      <c r="G7338" t="n">
        <v>-9.523400824839536</v>
      </c>
    </row>
    <row r="7339">
      <c r="A7339" s="3" t="n">
        <v>45392.40919525463</v>
      </c>
      <c r="B7339" t="n">
        <v>-0.35673650705</v>
      </c>
      <c r="C7339" t="n">
        <v>0.0470638963772728</v>
      </c>
      <c r="D7339" t="n">
        <v>1.86029208505</v>
      </c>
      <c r="E7339" t="n">
        <v>1.406367584681006</v>
      </c>
      <c r="F7339" t="n">
        <v>-9.58399001175</v>
      </c>
      <c r="G7339" t="n">
        <v>-9.990727701156555</v>
      </c>
    </row>
    <row r="7340">
      <c r="A7340" s="3" t="n">
        <v>45392.40919582176</v>
      </c>
      <c r="B7340" t="n">
        <v>0.4070152016</v>
      </c>
      <c r="C7340" t="n">
        <v>0.2533619805777396</v>
      </c>
      <c r="D7340" t="n">
        <v>1.7286181955</v>
      </c>
      <c r="E7340" t="n">
        <v>2.437208549428911</v>
      </c>
      <c r="F7340" t="n">
        <v>-9.339784813450001</v>
      </c>
      <c r="G7340" t="n">
        <v>-9.874627297571006</v>
      </c>
    </row>
    <row r="7341">
      <c r="A7341" s="3" t="n">
        <v>45392.40919638889</v>
      </c>
      <c r="B7341" t="n">
        <v>0.08140500164999999</v>
      </c>
      <c r="C7341" t="n">
        <v>0.3038068624132875</v>
      </c>
      <c r="D7341" t="n">
        <v>2.1499903327</v>
      </c>
      <c r="E7341" t="n">
        <v>2.529477947719471</v>
      </c>
      <c r="F7341" t="n">
        <v>-11.24556994785</v>
      </c>
      <c r="G7341" t="n">
        <v>-10.13308254127194</v>
      </c>
    </row>
    <row r="7342">
      <c r="A7342" s="3" t="n">
        <v>45392.40919695602</v>
      </c>
      <c r="B7342" t="n">
        <v>0.7014990944499999</v>
      </c>
      <c r="C7342" t="n">
        <v>0.555996251106645</v>
      </c>
      <c r="D7342" t="n">
        <v>2.9233231384</v>
      </c>
      <c r="E7342" t="n">
        <v>1.815677085194527</v>
      </c>
      <c r="F7342" t="n">
        <v>-9.35174892645</v>
      </c>
      <c r="G7342" t="n">
        <v>-10.06356644544595</v>
      </c>
    </row>
    <row r="7343">
      <c r="A7343" s="3" t="n">
        <v>45392.40919751157</v>
      </c>
      <c r="B7343" t="n">
        <v>0.52672497815</v>
      </c>
      <c r="C7343" t="n">
        <v>0.4427037954451061</v>
      </c>
      <c r="D7343" t="n">
        <v>3.07415922205</v>
      </c>
      <c r="E7343" t="n">
        <v>1.059310881242078</v>
      </c>
      <c r="F7343" t="n">
        <v>-11.46104166165</v>
      </c>
      <c r="G7343" t="n">
        <v>-9.853339209197465</v>
      </c>
    </row>
    <row r="7344">
      <c r="A7344" s="3" t="n">
        <v>45392.40919863426</v>
      </c>
      <c r="B7344" t="n">
        <v>0.84036125845</v>
      </c>
      <c r="C7344" t="n">
        <v>0.4482335802195817</v>
      </c>
      <c r="D7344" t="n">
        <v>-0.9864116968999999</v>
      </c>
      <c r="E7344" t="n">
        <v>-0.4553995896879968</v>
      </c>
      <c r="F7344" t="n">
        <v>-8.1738035484</v>
      </c>
      <c r="G7344" t="n">
        <v>-9.754300273554106</v>
      </c>
    </row>
    <row r="7345">
      <c r="A7345" s="3" t="n">
        <v>45392.40919866898</v>
      </c>
      <c r="B7345" t="n">
        <v>0.0335191297</v>
      </c>
      <c r="C7345" t="n">
        <v>0.3439263247497678</v>
      </c>
      <c r="D7345" t="n">
        <v>-2.57855074435</v>
      </c>
      <c r="E7345" t="n">
        <v>-1.651753787096625</v>
      </c>
      <c r="F7345" t="n">
        <v>-9.794676080349999</v>
      </c>
      <c r="G7345" t="n">
        <v>-9.3353320000076</v>
      </c>
    </row>
    <row r="7346">
      <c r="A7346" s="3" t="n">
        <v>45392.40919978009</v>
      </c>
      <c r="B7346" t="n">
        <v>0.6775610618</v>
      </c>
      <c r="C7346" t="n">
        <v>0.2548725704269238</v>
      </c>
      <c r="D7346" t="n">
        <v>-3.00712096265</v>
      </c>
      <c r="E7346" t="n">
        <v>-2.142208310168188</v>
      </c>
      <c r="F7346" t="n">
        <v>-8.729262011049999</v>
      </c>
      <c r="G7346" t="n">
        <v>-8.837483902897112</v>
      </c>
    </row>
    <row r="7347">
      <c r="A7347" s="3" t="n">
        <v>45392.40919981481</v>
      </c>
      <c r="B7347" t="n">
        <v>-1.1157025705</v>
      </c>
      <c r="C7347" t="n">
        <v>-0.0334520375840327</v>
      </c>
      <c r="D7347" t="n">
        <v>-3.3327311626</v>
      </c>
      <c r="E7347" t="n">
        <v>-2.509359045191033</v>
      </c>
      <c r="F7347" t="n">
        <v>-8.8202383031</v>
      </c>
      <c r="G7347" t="n">
        <v>-8.813799905914825</v>
      </c>
    </row>
    <row r="7348">
      <c r="A7348" s="3" t="n">
        <v>45392.40920038195</v>
      </c>
      <c r="B7348" t="n">
        <v>0.5147510585</v>
      </c>
      <c r="C7348" t="n">
        <v>-0.163402265525758</v>
      </c>
      <c r="D7348" t="n">
        <v>-3.7038344119</v>
      </c>
      <c r="E7348" t="n">
        <v>-2.350722194363527</v>
      </c>
      <c r="F7348" t="n">
        <v>-8.89925048215</v>
      </c>
      <c r="G7348" t="n">
        <v>-8.540972525163426</v>
      </c>
    </row>
    <row r="7349">
      <c r="A7349" s="3" t="n">
        <v>45392.40920090278</v>
      </c>
      <c r="B7349" t="n">
        <v>0.009581097049999999</v>
      </c>
      <c r="C7349" t="n">
        <v>-0.2341340202025648</v>
      </c>
      <c r="D7349" t="n">
        <v>0.18435521335</v>
      </c>
      <c r="E7349" t="n">
        <v>-1.66854172036772</v>
      </c>
      <c r="F7349" t="n">
        <v>-7.7213051041</v>
      </c>
      <c r="G7349" t="n">
        <v>-8.710386152842563</v>
      </c>
    </row>
    <row r="7350">
      <c r="A7350" s="3" t="n">
        <v>45392.40920202546</v>
      </c>
      <c r="B7350" t="n">
        <v>-0.50038431625</v>
      </c>
      <c r="C7350" t="n">
        <v>-0.1566937397087417</v>
      </c>
      <c r="D7350" t="n">
        <v>1.3958197211</v>
      </c>
      <c r="E7350" t="n">
        <v>-0.9959156437314713</v>
      </c>
      <c r="F7350" t="n">
        <v>-8.9902267742</v>
      </c>
      <c r="G7350" t="n">
        <v>-8.454173705998159</v>
      </c>
    </row>
    <row r="7351">
      <c r="A7351" s="3" t="n">
        <v>45392.40920259259</v>
      </c>
      <c r="B7351" t="n">
        <v>-0.6655871421499999</v>
      </c>
      <c r="C7351" t="n">
        <v>-0.3223896183682993</v>
      </c>
      <c r="D7351" t="n">
        <v>-1.7764942608</v>
      </c>
      <c r="E7351" t="n">
        <v>-0.5585286984576939</v>
      </c>
      <c r="F7351" t="n">
        <v>-9.210493939849998</v>
      </c>
      <c r="G7351" t="n">
        <v>-8.629301478899906</v>
      </c>
    </row>
    <row r="7352">
      <c r="A7352" s="3" t="n">
        <v>45392.40920315972</v>
      </c>
      <c r="B7352" t="n">
        <v>0.18435521335</v>
      </c>
      <c r="C7352" t="n">
        <v>-0.2564730431381126</v>
      </c>
      <c r="D7352" t="n">
        <v>-0.682346707</v>
      </c>
      <c r="E7352" t="n">
        <v>0.3527479207595582</v>
      </c>
      <c r="F7352" t="n">
        <v>-8.274360937499999</v>
      </c>
      <c r="G7352" t="n">
        <v>-8.541145570246176</v>
      </c>
    </row>
    <row r="7353">
      <c r="A7353" s="3" t="n">
        <v>45392.40920371528</v>
      </c>
      <c r="B7353" t="n">
        <v>-0.0646454368</v>
      </c>
      <c r="C7353" t="n">
        <v>-0.5442916371527988</v>
      </c>
      <c r="D7353" t="n">
        <v>-0.39264845935</v>
      </c>
      <c r="E7353" t="n">
        <v>0.6069247448009343</v>
      </c>
      <c r="F7353" t="n">
        <v>-8.659830929049999</v>
      </c>
      <c r="G7353" t="n">
        <v>-8.906459375710281</v>
      </c>
    </row>
    <row r="7354">
      <c r="A7354" s="3" t="n">
        <v>45392.4092042824</v>
      </c>
      <c r="B7354" t="n">
        <v>-0.36152215225</v>
      </c>
      <c r="C7354" t="n">
        <v>-0.2306244967653853</v>
      </c>
      <c r="D7354" t="n">
        <v>0.8954354048499999</v>
      </c>
      <c r="E7354" t="n">
        <v>0.06289331533333353</v>
      </c>
      <c r="F7354" t="n">
        <v>-8.813059835299999</v>
      </c>
      <c r="G7354" t="n">
        <v>-9.198831592786272</v>
      </c>
    </row>
    <row r="7355">
      <c r="A7355" s="3" t="n">
        <v>45392.40920484954</v>
      </c>
      <c r="B7355" t="n">
        <v>-0.9576782124000001</v>
      </c>
      <c r="C7355" t="n">
        <v>0.1311782308275062</v>
      </c>
      <c r="D7355" t="n">
        <v>0.6943206266499999</v>
      </c>
      <c r="E7355" t="n">
        <v>0.03834813903764567</v>
      </c>
      <c r="F7355" t="n">
        <v>-9.859321517149999</v>
      </c>
      <c r="G7355" t="n">
        <v>-9.512907480746296</v>
      </c>
    </row>
    <row r="7356">
      <c r="A7356" s="3" t="n">
        <v>45392.40920541667</v>
      </c>
      <c r="B7356" t="n">
        <v>0.3447625874</v>
      </c>
      <c r="C7356" t="n">
        <v>0.312099333650234</v>
      </c>
      <c r="D7356" t="n">
        <v>2.4444840322</v>
      </c>
      <c r="E7356" t="n">
        <v>0.1567906175238933</v>
      </c>
      <c r="F7356" t="n">
        <v>-9.208101117249999</v>
      </c>
      <c r="G7356" t="n">
        <v>-9.96992663068103</v>
      </c>
    </row>
    <row r="7357">
      <c r="A7357" s="3" t="n">
        <v>45392.40920597222</v>
      </c>
      <c r="B7357" t="n">
        <v>0.32800302255</v>
      </c>
      <c r="C7357" t="n">
        <v>0.3781711922684159</v>
      </c>
      <c r="D7357" t="n">
        <v>-2.46842206485</v>
      </c>
      <c r="E7357" t="n">
        <v>-0.2695278659238934</v>
      </c>
      <c r="F7357" t="n">
        <v>-11.68849710175</v>
      </c>
      <c r="G7357" t="n">
        <v>-10.50369852122136</v>
      </c>
    </row>
    <row r="7358">
      <c r="A7358" s="3" t="n">
        <v>45392.40920653935</v>
      </c>
      <c r="B7358" t="n">
        <v>2.1811166398</v>
      </c>
      <c r="C7358" t="n">
        <v>0.6228091861498851</v>
      </c>
      <c r="D7358" t="n">
        <v>-1.95367100635</v>
      </c>
      <c r="E7358" t="n">
        <v>-0.9510997332772753</v>
      </c>
      <c r="F7358" t="n">
        <v>-9.89044782425</v>
      </c>
      <c r="G7358" t="n">
        <v>-10.72174851531705</v>
      </c>
    </row>
    <row r="7359">
      <c r="A7359" s="3" t="n">
        <v>45392.40920711806</v>
      </c>
      <c r="B7359" t="n">
        <v>0.4812319287999999</v>
      </c>
      <c r="C7359" t="n">
        <v>0.5976781253798384</v>
      </c>
      <c r="D7359" t="n">
        <v>0.0335191297</v>
      </c>
      <c r="E7359" t="n">
        <v>-1.301752894162591</v>
      </c>
      <c r="F7359" t="n">
        <v>-11.42991535455</v>
      </c>
      <c r="G7359" t="n">
        <v>-10.47201478950539</v>
      </c>
    </row>
    <row r="7360">
      <c r="A7360" s="3" t="n">
        <v>45392.40920822917</v>
      </c>
      <c r="B7360" t="n">
        <v>-0.11970977655</v>
      </c>
      <c r="C7360" t="n">
        <v>0.7446901412942911</v>
      </c>
      <c r="D7360" t="n">
        <v>-1.48440319055</v>
      </c>
      <c r="E7360" t="n">
        <v>-1.121328455872614</v>
      </c>
      <c r="F7360" t="n">
        <v>-10.43393236725</v>
      </c>
      <c r="G7360" t="n">
        <v>-10.29518456844805</v>
      </c>
    </row>
    <row r="7361">
      <c r="A7361" s="3" t="n">
        <v>45392.40920826389</v>
      </c>
      <c r="B7361" t="n">
        <v>0.3423697648</v>
      </c>
      <c r="C7361" t="n">
        <v>0.5680332624909107</v>
      </c>
      <c r="D7361" t="n">
        <v>-1.1970977655</v>
      </c>
      <c r="E7361" t="n">
        <v>-0.4541999323639874</v>
      </c>
      <c r="F7361" t="n">
        <v>-10.10352671545</v>
      </c>
      <c r="G7361" t="n">
        <v>-10.23007163561273</v>
      </c>
    </row>
    <row r="7362">
      <c r="A7362" s="3" t="n">
        <v>45392.40920883102</v>
      </c>
      <c r="B7362" t="n">
        <v>0.5817893178999999</v>
      </c>
      <c r="C7362" t="n">
        <v>0.2579979200648025</v>
      </c>
      <c r="D7362" t="n">
        <v>-0.7852969187</v>
      </c>
      <c r="E7362" t="n">
        <v>0.5119530772412602</v>
      </c>
      <c r="F7362" t="n">
        <v>-9.035719823549998</v>
      </c>
      <c r="G7362" t="n">
        <v>-9.440989327153407</v>
      </c>
    </row>
    <row r="7363">
      <c r="A7363" s="3" t="n">
        <v>45392.40920936342</v>
      </c>
      <c r="B7363" t="n">
        <v>-0.3423697648</v>
      </c>
      <c r="C7363" t="n">
        <v>0.006785927488111854</v>
      </c>
      <c r="D7363" t="n">
        <v>2.46842206485</v>
      </c>
      <c r="E7363" t="n">
        <v>0.8309503490672518</v>
      </c>
      <c r="F7363" t="n">
        <v>-8.4754757157</v>
      </c>
      <c r="G7363" t="n">
        <v>-9.449406793174035</v>
      </c>
    </row>
    <row r="7364">
      <c r="A7364" s="3" t="n">
        <v>45392.40920993056</v>
      </c>
      <c r="B7364" t="n">
        <v>1.3311742843</v>
      </c>
      <c r="C7364" t="n">
        <v>0.1608069321743594</v>
      </c>
      <c r="D7364" t="n">
        <v>2.47081488745</v>
      </c>
      <c r="E7364" t="n">
        <v>1.296496186872731</v>
      </c>
      <c r="F7364" t="n">
        <v>-10.7260234375</v>
      </c>
      <c r="G7364" t="n">
        <v>-9.365928153665177</v>
      </c>
    </row>
    <row r="7365">
      <c r="A7365" s="3" t="n">
        <v>45392.40921049769</v>
      </c>
      <c r="B7365" t="n">
        <v>-0.5937632375499999</v>
      </c>
      <c r="C7365" t="n">
        <v>0.01620074581526812</v>
      </c>
      <c r="D7365" t="n">
        <v>2.26252164145</v>
      </c>
      <c r="E7365" t="n">
        <v>1.636349803019701</v>
      </c>
      <c r="F7365" t="n">
        <v>-9.399634798399999</v>
      </c>
      <c r="G7365" t="n">
        <v>-9.519503012924734</v>
      </c>
    </row>
    <row r="7366">
      <c r="A7366" s="3" t="n">
        <v>45392.40921105324</v>
      </c>
      <c r="B7366" t="n">
        <v>-0.6967134492499999</v>
      </c>
      <c r="C7366" t="n">
        <v>0.05115365803578108</v>
      </c>
      <c r="D7366" t="n">
        <v>0.08858346944999999</v>
      </c>
      <c r="E7366" t="n">
        <v>1.968748033515623</v>
      </c>
      <c r="F7366" t="n">
        <v>-7.912838785249999</v>
      </c>
      <c r="G7366" t="n">
        <v>-9.607174075316227</v>
      </c>
    </row>
    <row r="7367">
      <c r="A7367" s="3" t="n">
        <v>45392.4092116088</v>
      </c>
      <c r="B7367" t="n">
        <v>0.59137041495</v>
      </c>
      <c r="C7367" t="n">
        <v>0.05775620802669013</v>
      </c>
      <c r="D7367" t="n">
        <v>1.62326535455</v>
      </c>
      <c r="E7367" t="n">
        <v>2.383876877860846</v>
      </c>
      <c r="F7367" t="n">
        <v>-11.96143578455</v>
      </c>
      <c r="G7367" t="n">
        <v>-10.09454702435539</v>
      </c>
    </row>
    <row r="7368">
      <c r="A7368" s="3" t="n">
        <v>45392.4092121875</v>
      </c>
      <c r="B7368" t="n">
        <v>0.1436478092</v>
      </c>
      <c r="C7368" t="n">
        <v>0.08294325128123567</v>
      </c>
      <c r="D7368" t="n">
        <v>2.83713249155</v>
      </c>
      <c r="E7368" t="n">
        <v>2.222455669931708</v>
      </c>
      <c r="F7368" t="n">
        <v>-10.2208436694</v>
      </c>
      <c r="G7368" t="n">
        <v>-10.46469292516588</v>
      </c>
    </row>
    <row r="7369">
      <c r="A7369" s="3" t="n">
        <v>45392.40921274306</v>
      </c>
      <c r="B7369" t="n">
        <v>-0.36391497485</v>
      </c>
      <c r="C7369" t="n">
        <v>0.07327291143030321</v>
      </c>
      <c r="D7369" t="n">
        <v>1.1875264751</v>
      </c>
      <c r="E7369" t="n">
        <v>2.137664699490799</v>
      </c>
      <c r="F7369" t="n">
        <v>-9.801864354799999</v>
      </c>
      <c r="G7369" t="n">
        <v>-10.57353101295096</v>
      </c>
    </row>
    <row r="7370">
      <c r="A7370" s="3" t="n">
        <v>45392.40921334491</v>
      </c>
      <c r="B7370" t="n">
        <v>1.2976551546</v>
      </c>
      <c r="C7370" t="n">
        <v>0.36240235052098</v>
      </c>
      <c r="D7370" t="n">
        <v>3.89776091565</v>
      </c>
      <c r="E7370" t="n">
        <v>1.965047223255134</v>
      </c>
      <c r="F7370" t="n">
        <v>-10.53688257895</v>
      </c>
      <c r="G7370" t="n">
        <v>-10.91031583342765</v>
      </c>
    </row>
    <row r="7371">
      <c r="A7371" s="3" t="n">
        <v>45392.40921387731</v>
      </c>
      <c r="B7371" t="n">
        <v>-0.2465980209</v>
      </c>
      <c r="C7371" t="n">
        <v>0.4038116959333345</v>
      </c>
      <c r="D7371" t="n">
        <v>2.44208140295</v>
      </c>
      <c r="E7371" t="n">
        <v>1.396829737472032</v>
      </c>
      <c r="F7371" t="n">
        <v>-12.1960598858</v>
      </c>
      <c r="G7371" t="n">
        <v>-10.69474731039047</v>
      </c>
    </row>
    <row r="7372">
      <c r="A7372" s="3" t="n">
        <v>45392.40921444444</v>
      </c>
      <c r="B7372" t="n">
        <v>0.1316836962</v>
      </c>
      <c r="C7372" t="n">
        <v>0.3087738277713296</v>
      </c>
      <c r="D7372" t="n">
        <v>-1.1587929906</v>
      </c>
      <c r="E7372" t="n">
        <v>-0.1619744035701635</v>
      </c>
      <c r="F7372" t="n">
        <v>-10.51293473965</v>
      </c>
      <c r="G7372" t="n">
        <v>-10.40192343879071</v>
      </c>
    </row>
    <row r="7373">
      <c r="A7373" s="3" t="n">
        <v>45392.40921501158</v>
      </c>
      <c r="B7373" t="n">
        <v>0.7302325789499999</v>
      </c>
      <c r="C7373" t="n">
        <v>0.3106155577881127</v>
      </c>
      <c r="D7373" t="n">
        <v>-1.6615799361</v>
      </c>
      <c r="E7373" t="n">
        <v>-1.725187742464574</v>
      </c>
      <c r="F7373" t="n">
        <v>-9.9359408736</v>
      </c>
      <c r="G7373" t="n">
        <v>-10.34788470547171</v>
      </c>
    </row>
    <row r="7374">
      <c r="A7374" s="3" t="n">
        <v>45392.40921556713</v>
      </c>
      <c r="B7374" t="n">
        <v>0.26335758575</v>
      </c>
      <c r="C7374" t="n">
        <v>0.157062483464336</v>
      </c>
      <c r="D7374" t="n">
        <v>-2.659955746</v>
      </c>
      <c r="E7374" t="n">
        <v>-3.254149744651641</v>
      </c>
      <c r="F7374" t="n">
        <v>-9.5959639314</v>
      </c>
      <c r="G7374" t="n">
        <v>-10.0770498805569</v>
      </c>
    </row>
    <row r="7375">
      <c r="A7375" s="3" t="n">
        <v>45392.40921671296</v>
      </c>
      <c r="B7375" t="n">
        <v>0.09336911464999999</v>
      </c>
      <c r="C7375" t="n">
        <v>0.1306879211868301</v>
      </c>
      <c r="D7375" t="n">
        <v>-5.0469728092</v>
      </c>
      <c r="E7375" t="n">
        <v>-4.083530549673089</v>
      </c>
      <c r="F7375" t="n">
        <v>-8.844176335749999</v>
      </c>
      <c r="G7375" t="n">
        <v>-9.796187813165412</v>
      </c>
    </row>
    <row r="7376">
      <c r="A7376" s="3" t="n">
        <v>45392.40921673611</v>
      </c>
      <c r="B7376" t="n">
        <v>-0.01915238745</v>
      </c>
      <c r="C7376" t="n">
        <v>0.3029355107007002</v>
      </c>
      <c r="D7376" t="n">
        <v>-5.8538247446</v>
      </c>
      <c r="E7376" t="n">
        <v>-4.21150500052204</v>
      </c>
      <c r="F7376" t="n">
        <v>-11.1617721236</v>
      </c>
      <c r="G7376" t="n">
        <v>-9.383799778909584</v>
      </c>
    </row>
    <row r="7377">
      <c r="A7377" s="3" t="n">
        <v>45392.40921726852</v>
      </c>
      <c r="B7377" t="n">
        <v>-0.12449542175</v>
      </c>
      <c r="C7377" t="n">
        <v>0.1270430705515155</v>
      </c>
      <c r="D7377" t="n">
        <v>-3.83550830145</v>
      </c>
      <c r="E7377" t="n">
        <v>-3.817655649444533</v>
      </c>
      <c r="F7377" t="n">
        <v>-8.4371709408</v>
      </c>
      <c r="G7377" t="n">
        <v>-9.343131944249444</v>
      </c>
    </row>
    <row r="7378">
      <c r="A7378" s="3" t="n">
        <v>45392.40921783565</v>
      </c>
      <c r="B7378" t="n">
        <v>0.0287334845</v>
      </c>
      <c r="C7378" t="n">
        <v>-0.1399466789089748</v>
      </c>
      <c r="D7378" t="n">
        <v>-3.342302453</v>
      </c>
      <c r="E7378" t="n">
        <v>-3.485877203800475</v>
      </c>
      <c r="F7378" t="n">
        <v>-9.3589372009</v>
      </c>
      <c r="G7378" t="n">
        <v>-8.964774379912379</v>
      </c>
    </row>
    <row r="7379">
      <c r="A7379" s="3" t="n">
        <v>45392.40921839121</v>
      </c>
      <c r="B7379" t="n">
        <v>1.1587929906</v>
      </c>
      <c r="C7379" t="n">
        <v>0.01120168596631707</v>
      </c>
      <c r="D7379" t="n">
        <v>0.35673650705</v>
      </c>
      <c r="E7379" t="n">
        <v>-2.531026209734622</v>
      </c>
      <c r="F7379" t="n">
        <v>-9.392456330599998</v>
      </c>
      <c r="G7379" t="n">
        <v>-8.838884950865641</v>
      </c>
    </row>
    <row r="7380">
      <c r="A7380" s="3" t="n">
        <v>45392.40921895833</v>
      </c>
      <c r="B7380" t="n">
        <v>-0.4692678157999999</v>
      </c>
      <c r="C7380" t="n">
        <v>0.244186247920397</v>
      </c>
      <c r="D7380" t="n">
        <v>-2.91613486395</v>
      </c>
      <c r="E7380" t="n">
        <v>-1.533157831108979</v>
      </c>
      <c r="F7380" t="n">
        <v>-7.924802898249999</v>
      </c>
      <c r="G7380" t="n">
        <v>-8.679768168530561</v>
      </c>
    </row>
    <row r="7381">
      <c r="A7381" s="3" t="n">
        <v>45392.40921952546</v>
      </c>
      <c r="B7381" t="n">
        <v>-0.69910627185</v>
      </c>
      <c r="C7381" t="n">
        <v>0.3295338657602574</v>
      </c>
      <c r="D7381" t="n">
        <v>-1.5705938374</v>
      </c>
      <c r="E7381" t="n">
        <v>-0.9143943567002355</v>
      </c>
      <c r="F7381" t="n">
        <v>-8.461108973449999</v>
      </c>
      <c r="G7381" t="n">
        <v>-8.402664448318088</v>
      </c>
    </row>
    <row r="7382">
      <c r="A7382" s="3" t="n">
        <v>45392.40922063657</v>
      </c>
      <c r="B7382" t="n">
        <v>0.22505281085</v>
      </c>
      <c r="C7382" t="n">
        <v>0.4357771002397449</v>
      </c>
      <c r="D7382" t="n">
        <v>-0.90022105005</v>
      </c>
      <c r="E7382" t="n">
        <v>-0.5716446927945237</v>
      </c>
      <c r="F7382" t="n">
        <v>-7.855371816249999</v>
      </c>
      <c r="G7382" t="n">
        <v>-8.904268469519256</v>
      </c>
    </row>
    <row r="7383">
      <c r="A7383" s="3" t="n">
        <v>45392.4092206713</v>
      </c>
      <c r="B7383" t="n">
        <v>1.8674803595</v>
      </c>
      <c r="C7383" t="n">
        <v>0.4550984180941738</v>
      </c>
      <c r="D7383" t="n">
        <v>1.03429756885</v>
      </c>
      <c r="E7383" t="n">
        <v>-0.1395284904355481</v>
      </c>
      <c r="F7383" t="n">
        <v>-10.07000758575</v>
      </c>
      <c r="G7383" t="n">
        <v>-9.025462867726365</v>
      </c>
    </row>
    <row r="7384">
      <c r="A7384" s="3" t="n">
        <v>45392.40922121528</v>
      </c>
      <c r="B7384" t="n">
        <v>0.60333452795</v>
      </c>
      <c r="C7384" t="n">
        <v>0.309387852073544</v>
      </c>
      <c r="D7384" t="n">
        <v>-0.51954651035</v>
      </c>
      <c r="E7384" t="n">
        <v>-0.01405965009125873</v>
      </c>
      <c r="F7384" t="n">
        <v>-8.983048306400001</v>
      </c>
      <c r="G7384" t="n">
        <v>-9.341424581339187</v>
      </c>
    </row>
    <row r="7385">
      <c r="A7385" s="3" t="n">
        <v>45392.40922185185</v>
      </c>
      <c r="B7385" t="n">
        <v>-0.32800302255</v>
      </c>
      <c r="C7385" t="n">
        <v>0.2615938974653854</v>
      </c>
      <c r="D7385" t="n">
        <v>0.12688824435</v>
      </c>
      <c r="E7385" t="n">
        <v>0.5957303738183002</v>
      </c>
      <c r="F7385" t="n">
        <v>-9.622294786649999</v>
      </c>
      <c r="G7385" t="n">
        <v>-9.483046300074268</v>
      </c>
    </row>
    <row r="7386">
      <c r="A7386" s="3" t="n">
        <v>45392.40922293982</v>
      </c>
      <c r="B7386" t="n">
        <v>0.25378629535</v>
      </c>
      <c r="C7386" t="n">
        <v>0.1035143798165505</v>
      </c>
      <c r="D7386" t="n">
        <v>0.9816260517000001</v>
      </c>
      <c r="E7386" t="n">
        <v>0.3105414935783226</v>
      </c>
      <c r="F7386" t="n">
        <v>-10.68053038815</v>
      </c>
      <c r="G7386" t="n">
        <v>-9.549163648747228</v>
      </c>
    </row>
    <row r="7387">
      <c r="A7387" s="3" t="n">
        <v>45392.40922297454</v>
      </c>
      <c r="B7387" t="n">
        <v>-0.4429271538999999</v>
      </c>
      <c r="C7387" t="n">
        <v>-0.353353349955945</v>
      </c>
      <c r="D7387" t="n">
        <v>0.5865749630999999</v>
      </c>
      <c r="E7387" t="n">
        <v>-0.104927863257343</v>
      </c>
      <c r="F7387" t="n">
        <v>-8.76995960855</v>
      </c>
      <c r="G7387" t="n">
        <v>-9.416969846731961</v>
      </c>
    </row>
    <row r="7388">
      <c r="A7388" s="3" t="n">
        <v>45392.40922349537</v>
      </c>
      <c r="B7388" t="n">
        <v>-0.9552853897999999</v>
      </c>
      <c r="C7388" t="n">
        <v>-0.6540686716715636</v>
      </c>
      <c r="D7388" t="n">
        <v>-0.6464347547</v>
      </c>
      <c r="E7388" t="n">
        <v>-0.4902818665973207</v>
      </c>
      <c r="F7388" t="n">
        <v>-9.212886762449999</v>
      </c>
      <c r="G7388" t="n">
        <v>-9.18173082966611</v>
      </c>
    </row>
    <row r="7389">
      <c r="A7389" s="3" t="n">
        <v>45392.40922516204</v>
      </c>
      <c r="B7389" t="n">
        <v>-0.5961560601499999</v>
      </c>
      <c r="C7389" t="n">
        <v>-0.5325001577677171</v>
      </c>
      <c r="D7389" t="n">
        <v>-0.7014990944499999</v>
      </c>
      <c r="E7389" t="n">
        <v>-0.6728873587096756</v>
      </c>
      <c r="F7389" t="n">
        <v>-8.31746116425</v>
      </c>
      <c r="G7389" t="n">
        <v>-9.248422015949675</v>
      </c>
    </row>
    <row r="7390">
      <c r="A7390" s="3" t="n">
        <v>45392.40922518518</v>
      </c>
      <c r="B7390" t="n">
        <v>0.05506433975</v>
      </c>
      <c r="C7390" t="n">
        <v>-0.3407692463701641</v>
      </c>
      <c r="D7390" t="n">
        <v>-2.1428118649</v>
      </c>
      <c r="E7390" t="n">
        <v>-0.5842581706116567</v>
      </c>
      <c r="F7390" t="n">
        <v>-9.904814566500001</v>
      </c>
      <c r="G7390" t="n">
        <v>-9.158101695061447</v>
      </c>
    </row>
    <row r="7391">
      <c r="A7391" s="3" t="n">
        <v>45392.40922572916</v>
      </c>
      <c r="B7391" t="n">
        <v>-0.7565634341999999</v>
      </c>
      <c r="C7391" t="n">
        <v>-0.1408000631928908</v>
      </c>
      <c r="D7391" t="n">
        <v>-0.6272823672499999</v>
      </c>
      <c r="E7391" t="n">
        <v>-0.7117432719115405</v>
      </c>
      <c r="F7391" t="n">
        <v>-8.853757432799998</v>
      </c>
      <c r="G7391" t="n">
        <v>-9.376711239690234</v>
      </c>
    </row>
    <row r="7392">
      <c r="A7392" s="3" t="n">
        <v>45392.40922685185</v>
      </c>
      <c r="B7392" t="n">
        <v>0.56502975305</v>
      </c>
      <c r="C7392" t="n">
        <v>0.286016319191143</v>
      </c>
      <c r="D7392" t="n">
        <v>0.1292908736</v>
      </c>
      <c r="E7392" t="n">
        <v>-0.4788576222524489</v>
      </c>
      <c r="F7392" t="n">
        <v>-10.22563912125</v>
      </c>
      <c r="G7392" t="n">
        <v>-9.774460414303057</v>
      </c>
    </row>
    <row r="7393">
      <c r="A7393" s="3" t="n">
        <v>45392.40922688657</v>
      </c>
      <c r="B7393" t="n">
        <v>0.69910627185</v>
      </c>
      <c r="C7393" t="n">
        <v>0.7682114027489533</v>
      </c>
      <c r="D7393" t="n">
        <v>0.007178467799999999</v>
      </c>
      <c r="E7393" t="n">
        <v>0.3019593489875301</v>
      </c>
      <c r="F7393" t="n">
        <v>-10.00057650375</v>
      </c>
      <c r="G7393" t="n">
        <v>-9.948443940882195</v>
      </c>
    </row>
    <row r="7394">
      <c r="A7394" s="3" t="n">
        <v>45392.40922741898</v>
      </c>
      <c r="B7394" t="n">
        <v>0.9624736642499999</v>
      </c>
      <c r="C7394" t="n">
        <v>0.8388428278526829</v>
      </c>
      <c r="D7394" t="n">
        <v>1.6088986123</v>
      </c>
      <c r="E7394" t="n">
        <v>0.2410216031045462</v>
      </c>
      <c r="F7394" t="n">
        <v>-10.2136652016</v>
      </c>
      <c r="G7394" t="n">
        <v>-10.51542770894851</v>
      </c>
    </row>
    <row r="7395">
      <c r="A7395" s="3" t="n">
        <v>45392.40922798611</v>
      </c>
      <c r="B7395" t="n">
        <v>1.23780516965</v>
      </c>
      <c r="C7395" t="n">
        <v>1.078056327006064</v>
      </c>
      <c r="D7395" t="n">
        <v>-1.18033820065</v>
      </c>
      <c r="E7395" t="n">
        <v>0.423327569494407</v>
      </c>
      <c r="F7395" t="n">
        <v>-11.21922928595</v>
      </c>
      <c r="G7395" t="n">
        <v>-10.75668336867159</v>
      </c>
    </row>
    <row r="7396">
      <c r="A7396" s="3" t="n">
        <v>45392.40922914352</v>
      </c>
      <c r="B7396" t="n">
        <v>1.40540081815</v>
      </c>
      <c r="C7396" t="n">
        <v>1.135734196129374</v>
      </c>
      <c r="D7396" t="n">
        <v>0.948106922</v>
      </c>
      <c r="E7396" t="n">
        <v>-0.2553811446674832</v>
      </c>
      <c r="F7396" t="n">
        <v>-10.2902747514</v>
      </c>
      <c r="G7396" t="n">
        <v>-11.36117242964001</v>
      </c>
    </row>
    <row r="7397">
      <c r="A7397" s="3" t="n">
        <v>45392.40922916667</v>
      </c>
      <c r="B7397" t="n">
        <v>1.14442624835</v>
      </c>
      <c r="C7397" t="n">
        <v>0.9725612553420773</v>
      </c>
      <c r="D7397" t="n">
        <v>0.7445993211999999</v>
      </c>
      <c r="E7397" t="n">
        <v>-0.9467696286861332</v>
      </c>
      <c r="F7397" t="n">
        <v>-11.3389390625</v>
      </c>
      <c r="G7397" t="n">
        <v>-11.24960466425632</v>
      </c>
    </row>
    <row r="7398">
      <c r="A7398" s="3" t="n">
        <v>45392.40922967593</v>
      </c>
      <c r="B7398" t="n">
        <v>-0.0622526142</v>
      </c>
      <c r="C7398" t="n">
        <v>1.056190629233453</v>
      </c>
      <c r="D7398" t="n">
        <v>-3.79241788135</v>
      </c>
      <c r="E7398" t="n">
        <v>-1.144538441912241</v>
      </c>
      <c r="F7398" t="n">
        <v>-12.72039204135</v>
      </c>
      <c r="G7398" t="n">
        <v>-11.36874636374537</v>
      </c>
    </row>
    <row r="7399">
      <c r="A7399" s="3" t="n">
        <v>45392.40923024306</v>
      </c>
      <c r="B7399" t="n">
        <v>1.74777058295</v>
      </c>
      <c r="C7399" t="n">
        <v>0.9522462655322872</v>
      </c>
      <c r="D7399" t="n">
        <v>-0.2059004234</v>
      </c>
      <c r="E7399" t="n">
        <v>-1.173062695019583</v>
      </c>
      <c r="F7399" t="n">
        <v>-10.7954545195</v>
      </c>
      <c r="G7399" t="n">
        <v>-11.12170276890178</v>
      </c>
    </row>
    <row r="7400">
      <c r="A7400" s="3" t="n">
        <v>45392.40923136574</v>
      </c>
      <c r="B7400" t="n">
        <v>0.07901217904999999</v>
      </c>
      <c r="C7400" t="n">
        <v>0.7279780095416105</v>
      </c>
      <c r="D7400" t="n">
        <v>-3.098097254699999</v>
      </c>
      <c r="E7400" t="n">
        <v>-0.7775462134420765</v>
      </c>
      <c r="F7400" t="n">
        <v>-11.34852015955</v>
      </c>
      <c r="G7400" t="n">
        <v>-10.5934658750618</v>
      </c>
    </row>
    <row r="7401">
      <c r="A7401" s="3" t="n">
        <v>45392.40923138889</v>
      </c>
      <c r="B7401" t="n">
        <v>1.13246213535</v>
      </c>
      <c r="C7401" t="n">
        <v>0.6275833102505846</v>
      </c>
      <c r="D7401" t="n">
        <v>-0.1723812937</v>
      </c>
      <c r="E7401" t="n">
        <v>-0.8284059691490699</v>
      </c>
      <c r="F7401" t="n">
        <v>-8.602363960049999</v>
      </c>
      <c r="G7401" t="n">
        <v>-10.20124655380143</v>
      </c>
    </row>
    <row r="7402">
      <c r="A7402" s="3" t="n">
        <v>45392.40923193287</v>
      </c>
      <c r="B7402" t="n">
        <v>1.2617432023</v>
      </c>
      <c r="C7402" t="n">
        <v>0.4802367024106074</v>
      </c>
      <c r="D7402" t="n">
        <v>1.838746875</v>
      </c>
      <c r="E7402" t="n">
        <v>-0.3698301221086258</v>
      </c>
      <c r="F7402" t="n">
        <v>-10.63983279065</v>
      </c>
      <c r="G7402" t="n">
        <v>-9.545447225568441</v>
      </c>
    </row>
    <row r="7403">
      <c r="A7403" s="3" t="n">
        <v>45392.40923251157</v>
      </c>
      <c r="B7403" t="n">
        <v>-0.39264845935</v>
      </c>
      <c r="C7403" t="n">
        <v>0.4564732235587425</v>
      </c>
      <c r="D7403" t="n">
        <v>0.6009417053499999</v>
      </c>
      <c r="E7403" t="n">
        <v>0.6074727742347338</v>
      </c>
      <c r="F7403" t="n">
        <v>-8.53054005545</v>
      </c>
      <c r="G7403" t="n">
        <v>-9.096515521593615</v>
      </c>
    </row>
    <row r="7404">
      <c r="A7404" s="3" t="n">
        <v>45392.40923305556</v>
      </c>
      <c r="B7404" t="n">
        <v>-0.11492413135</v>
      </c>
      <c r="C7404" t="n">
        <v>0.1690176813279724</v>
      </c>
      <c r="D7404" t="n">
        <v>0.1412549866</v>
      </c>
      <c r="E7404" t="n">
        <v>1.051632548603966</v>
      </c>
      <c r="F7404" t="n">
        <v>-8.84178351315</v>
      </c>
      <c r="G7404" t="n">
        <v>-9.286695587872403</v>
      </c>
    </row>
    <row r="7405">
      <c r="A7405" s="3" t="n">
        <v>45392.40923362268</v>
      </c>
      <c r="B7405" t="n">
        <v>0.5434845429999999</v>
      </c>
      <c r="C7405" t="n">
        <v>0.1515831263586251</v>
      </c>
      <c r="D7405" t="n">
        <v>0.0766095498</v>
      </c>
      <c r="E7405" t="n">
        <v>1.650004568764107</v>
      </c>
      <c r="F7405" t="n">
        <v>-9.701306965699999</v>
      </c>
      <c r="G7405" t="n">
        <v>-9.444819452609817</v>
      </c>
    </row>
    <row r="7406">
      <c r="A7406" s="3" t="n">
        <v>45392.40923418981</v>
      </c>
      <c r="B7406" t="n">
        <v>-0.15322890625</v>
      </c>
      <c r="C7406" t="n">
        <v>0.1404993030669001</v>
      </c>
      <c r="D7406" t="n">
        <v>2.05901404065</v>
      </c>
      <c r="E7406" t="n">
        <v>1.489113399980774</v>
      </c>
      <c r="F7406" t="n">
        <v>-9.373303943149999</v>
      </c>
      <c r="G7406" t="n">
        <v>-9.999890769748397</v>
      </c>
    </row>
    <row r="7407">
      <c r="A7407" s="3" t="n">
        <v>45392.40923476852</v>
      </c>
      <c r="B7407" t="n">
        <v>0.6560158517499999</v>
      </c>
      <c r="C7407" t="n">
        <v>0.3295072117884624</v>
      </c>
      <c r="D7407" t="n">
        <v>2.94965399365</v>
      </c>
      <c r="E7407" t="n">
        <v>1.230679438310493</v>
      </c>
      <c r="F7407" t="n">
        <v>-10.46505867435</v>
      </c>
      <c r="G7407" t="n">
        <v>-9.899010538415412</v>
      </c>
    </row>
    <row r="7408">
      <c r="A7408" s="3" t="n">
        <v>45392.40923532408</v>
      </c>
      <c r="B7408" t="n">
        <v>0.05027869455</v>
      </c>
      <c r="C7408" t="n">
        <v>0.4642018924283229</v>
      </c>
      <c r="D7408" t="n">
        <v>1.89141839215</v>
      </c>
      <c r="E7408" t="n">
        <v>1.02170912199266</v>
      </c>
      <c r="F7408" t="n">
        <v>-11.14979820395</v>
      </c>
      <c r="G7408" t="n">
        <v>-10.34869045092439</v>
      </c>
    </row>
    <row r="7409">
      <c r="A7409" s="3" t="n">
        <v>45392.40923587963</v>
      </c>
      <c r="B7409" t="n">
        <v>0.6488275773</v>
      </c>
      <c r="C7409" t="n">
        <v>0.5979469281708641</v>
      </c>
      <c r="D7409" t="n">
        <v>0.1675956485</v>
      </c>
      <c r="E7409" t="n">
        <v>1.283670185920283</v>
      </c>
      <c r="F7409" t="n">
        <v>-10.22563912125</v>
      </c>
      <c r="G7409" t="n">
        <v>-10.3252448538322</v>
      </c>
    </row>
    <row r="7410">
      <c r="A7410" s="3" t="n">
        <v>45392.40923700231</v>
      </c>
      <c r="B7410" t="n">
        <v>1.38623862405</v>
      </c>
      <c r="C7410" t="n">
        <v>0.6710226550722629</v>
      </c>
      <c r="D7410" t="n">
        <v>0.12210259915</v>
      </c>
      <c r="E7410" t="n">
        <v>1.429883999958979</v>
      </c>
      <c r="F7410" t="n">
        <v>-10.33337497815</v>
      </c>
      <c r="G7410" t="n">
        <v>-10.40645059075481</v>
      </c>
    </row>
    <row r="7411">
      <c r="A7411" s="3" t="n">
        <v>45392.40923703703</v>
      </c>
      <c r="B7411" t="n">
        <v>0.46447236395</v>
      </c>
      <c r="C7411" t="n">
        <v>0.8293298058695827</v>
      </c>
      <c r="D7411" t="n">
        <v>-0.0957717439</v>
      </c>
      <c r="E7411" t="n">
        <v>1.013181634045574</v>
      </c>
      <c r="F7411" t="n">
        <v>-8.94473372485</v>
      </c>
      <c r="G7411" t="n">
        <v>-10.276325671859</v>
      </c>
    </row>
    <row r="7412">
      <c r="A7412" s="3" t="n">
        <v>45392.40923873842</v>
      </c>
      <c r="B7412" t="n">
        <v>0.05027869455</v>
      </c>
      <c r="C7412" t="n">
        <v>0.8005372985949906</v>
      </c>
      <c r="D7412" t="n">
        <v>0.9217662600999998</v>
      </c>
      <c r="E7412" t="n">
        <v>0.4483510314263417</v>
      </c>
      <c r="F7412" t="n">
        <v>-11.15458384915</v>
      </c>
      <c r="G7412" t="n">
        <v>-10.08035863055131</v>
      </c>
    </row>
    <row r="7413">
      <c r="A7413" s="3" t="n">
        <v>45392.40923876157</v>
      </c>
      <c r="B7413" t="n">
        <v>1.6088986123</v>
      </c>
      <c r="C7413" t="n">
        <v>0.8001240248762261</v>
      </c>
      <c r="D7413" t="n">
        <v>3.59608874835</v>
      </c>
      <c r="E7413" t="n">
        <v>0.08491825115699332</v>
      </c>
      <c r="F7413" t="n">
        <v>-9.55047088205</v>
      </c>
      <c r="G7413" t="n">
        <v>-9.958890400501893</v>
      </c>
    </row>
    <row r="7414">
      <c r="A7414" s="3" t="n">
        <v>45392.40923878472</v>
      </c>
      <c r="B7414" t="n">
        <v>0.5051797681</v>
      </c>
      <c r="C7414" t="n">
        <v>0.5613017859125891</v>
      </c>
      <c r="D7414" t="n">
        <v>-0.29448389285</v>
      </c>
      <c r="E7414" t="n">
        <v>-0.2399059537962709</v>
      </c>
      <c r="F7414" t="n">
        <v>-10.627858871</v>
      </c>
      <c r="G7414" t="n">
        <v>-9.857290580508419</v>
      </c>
    </row>
    <row r="7415">
      <c r="A7415" s="3" t="n">
        <v>45392.40923927083</v>
      </c>
      <c r="B7415" t="n">
        <v>0.5339034459499999</v>
      </c>
      <c r="C7415" t="n">
        <v>0.2770734544674833</v>
      </c>
      <c r="D7415" t="n">
        <v>-2.813184652249999</v>
      </c>
      <c r="E7415" t="n">
        <v>-0.7707933405364822</v>
      </c>
      <c r="F7415" t="n">
        <v>-8.779540705599999</v>
      </c>
      <c r="G7415" t="n">
        <v>-9.431140273107369</v>
      </c>
    </row>
    <row r="7416">
      <c r="A7416" s="3" t="n">
        <v>45392.40923983797</v>
      </c>
      <c r="B7416" t="n">
        <v>0.0742167272</v>
      </c>
      <c r="C7416" t="n">
        <v>0.02722200313717949</v>
      </c>
      <c r="D7416" t="n">
        <v>-2.73418227985</v>
      </c>
      <c r="E7416" t="n">
        <v>-1.514854393234037</v>
      </c>
      <c r="F7416" t="n">
        <v>-9.751585660249999</v>
      </c>
      <c r="G7416" t="n">
        <v>-9.002774142852122</v>
      </c>
    </row>
    <row r="7417">
      <c r="A7417" s="3" t="n">
        <v>45392.40924039352</v>
      </c>
      <c r="B7417" t="n">
        <v>-0.1316836962</v>
      </c>
      <c r="C7417" t="n">
        <v>0.1497061701235435</v>
      </c>
      <c r="D7417" t="n">
        <v>-1.62087253195</v>
      </c>
      <c r="E7417" t="n">
        <v>-2.3545895119401</v>
      </c>
      <c r="F7417" t="n">
        <v>-8.772352431149999</v>
      </c>
      <c r="G7417" t="n">
        <v>-8.572168690357598</v>
      </c>
    </row>
    <row r="7418">
      <c r="A7418" s="3" t="n">
        <v>45392.40924097222</v>
      </c>
      <c r="B7418" t="n">
        <v>-0.4836247513999999</v>
      </c>
      <c r="C7418" t="n">
        <v>0.009213564838578117</v>
      </c>
      <c r="D7418" t="n">
        <v>-1.68073232355</v>
      </c>
      <c r="E7418" t="n">
        <v>-2.751224774553271</v>
      </c>
      <c r="F7418" t="n">
        <v>-7.87931965555</v>
      </c>
      <c r="G7418" t="n">
        <v>-8.765762933833123</v>
      </c>
    </row>
    <row r="7419">
      <c r="A7419" s="3" t="n">
        <v>45392.40924152778</v>
      </c>
      <c r="B7419" t="n">
        <v>-0.21787434305</v>
      </c>
      <c r="C7419" t="n">
        <v>0.1812493855748257</v>
      </c>
      <c r="D7419" t="n">
        <v>-2.1715453494</v>
      </c>
      <c r="E7419" t="n">
        <v>-1.881929623909679</v>
      </c>
      <c r="F7419" t="n">
        <v>-7.6303190054</v>
      </c>
      <c r="G7419" t="n">
        <v>-8.557372444268788</v>
      </c>
    </row>
    <row r="7420">
      <c r="A7420" s="3" t="n">
        <v>45392.40924208333</v>
      </c>
      <c r="B7420" t="n">
        <v>0.34715541</v>
      </c>
      <c r="C7420" t="n">
        <v>0.27276506623415</v>
      </c>
      <c r="D7420" t="n">
        <v>-2.66714402045</v>
      </c>
      <c r="E7420" t="n">
        <v>-1.371178009879025</v>
      </c>
      <c r="F7420" t="n">
        <v>-9.0620506788</v>
      </c>
      <c r="G7420" t="n">
        <v>-8.949367469841983</v>
      </c>
    </row>
    <row r="7421">
      <c r="A7421" s="3" t="n">
        <v>45392.40924266203</v>
      </c>
      <c r="B7421" t="n">
        <v>2.173938172</v>
      </c>
      <c r="C7421" t="n">
        <v>0.3523365215053624</v>
      </c>
      <c r="D7421" t="n">
        <v>-1.43891994785</v>
      </c>
      <c r="E7421" t="n">
        <v>-1.245500852515038</v>
      </c>
      <c r="F7421" t="n">
        <v>-10.3597058334</v>
      </c>
      <c r="G7421" t="n">
        <v>-8.886632501046062</v>
      </c>
    </row>
    <row r="7422">
      <c r="A7422" s="3" t="n">
        <v>45392.40924321759</v>
      </c>
      <c r="B7422" t="n">
        <v>-0.5219393329499999</v>
      </c>
      <c r="C7422" t="n">
        <v>0.4659183304902112</v>
      </c>
      <c r="D7422" t="n">
        <v>0.19392650375</v>
      </c>
      <c r="E7422" t="n">
        <v>-1.059010143975411</v>
      </c>
      <c r="F7422" t="n">
        <v>-10.014943246</v>
      </c>
      <c r="G7422" t="n">
        <v>-9.584819073713195</v>
      </c>
    </row>
    <row r="7423">
      <c r="A7423" s="3" t="n">
        <v>45392.40924378472</v>
      </c>
      <c r="B7423" t="n">
        <v>0.3830673623</v>
      </c>
      <c r="C7423" t="n">
        <v>0.391708963992542</v>
      </c>
      <c r="D7423" t="n">
        <v>0.6105228023999999</v>
      </c>
      <c r="E7423" t="n">
        <v>-0.9220428579205153</v>
      </c>
      <c r="F7423" t="n">
        <v>-8.35576593915</v>
      </c>
      <c r="G7423" t="n">
        <v>-10.11065546422031</v>
      </c>
    </row>
    <row r="7424">
      <c r="A7424" s="3" t="n">
        <v>45392.40924435185</v>
      </c>
      <c r="B7424" t="n">
        <v>0.0742167272</v>
      </c>
      <c r="C7424" t="n">
        <v>0.3003724318554787</v>
      </c>
      <c r="D7424" t="n">
        <v>-2.312800336</v>
      </c>
      <c r="E7424" t="n">
        <v>-0.9488807101177182</v>
      </c>
      <c r="F7424" t="n">
        <v>-10.9031903764</v>
      </c>
      <c r="G7424" t="n">
        <v>-10.44346072783954</v>
      </c>
    </row>
    <row r="7425">
      <c r="A7425" s="3" t="n">
        <v>45392.40924490741</v>
      </c>
      <c r="B7425" t="n">
        <v>0.05506433975</v>
      </c>
      <c r="C7425" t="n">
        <v>0.2072717999659679</v>
      </c>
      <c r="D7425" t="n">
        <v>-1.21146450775</v>
      </c>
      <c r="E7425" t="n">
        <v>-0.5168476928388125</v>
      </c>
      <c r="F7425" t="n">
        <v>-9.349356103849999</v>
      </c>
      <c r="G7425" t="n">
        <v>-10.28096190851728</v>
      </c>
    </row>
    <row r="7426">
      <c r="A7426" s="3" t="n">
        <v>45392.40924547454</v>
      </c>
      <c r="B7426" t="n">
        <v>0.49081302585</v>
      </c>
      <c r="C7426" t="n">
        <v>0.2362423813745926</v>
      </c>
      <c r="D7426" t="n">
        <v>-0.3327984744</v>
      </c>
      <c r="E7426" t="n">
        <v>-0.6562242144883468</v>
      </c>
      <c r="F7426" t="n">
        <v>-12.6006822648</v>
      </c>
      <c r="G7426" t="n">
        <v>-10.1816170465407</v>
      </c>
    </row>
    <row r="7427">
      <c r="A7427" s="3" t="n">
        <v>45392.40924659722</v>
      </c>
      <c r="B7427" t="n">
        <v>-0.1340765188</v>
      </c>
      <c r="C7427" t="n">
        <v>0.3580461177224951</v>
      </c>
      <c r="D7427" t="n">
        <v>-1.3958197211</v>
      </c>
      <c r="E7427" t="n">
        <v>-0.8217364870574615</v>
      </c>
      <c r="F7427" t="n">
        <v>-9.5768017373</v>
      </c>
      <c r="G7427" t="n">
        <v>-10.12923529418185</v>
      </c>
    </row>
    <row r="7428">
      <c r="A7428" s="3" t="n">
        <v>45392.40924665509</v>
      </c>
      <c r="B7428" t="n">
        <v>0.9265519052999999</v>
      </c>
      <c r="C7428" t="n">
        <v>0.2371371638942897</v>
      </c>
      <c r="D7428" t="n">
        <v>-0.404622379</v>
      </c>
      <c r="E7428" t="n">
        <v>-0.6674977701693493</v>
      </c>
      <c r="F7428" t="n">
        <v>-9.655813916350001</v>
      </c>
      <c r="G7428" t="n">
        <v>-9.753196122485807</v>
      </c>
    </row>
    <row r="7429">
      <c r="A7429" s="3" t="n">
        <v>45392.40924774305</v>
      </c>
      <c r="B7429" t="n">
        <v>0.5961560601499999</v>
      </c>
      <c r="C7429" t="n">
        <v>0.2168848772102568</v>
      </c>
      <c r="D7429" t="n">
        <v>1.86029208505</v>
      </c>
      <c r="E7429" t="n">
        <v>-0.609194081332636</v>
      </c>
      <c r="F7429" t="n">
        <v>-8.5784259274</v>
      </c>
      <c r="G7429" t="n">
        <v>-9.25738565979886</v>
      </c>
    </row>
    <row r="7430">
      <c r="A7430" s="3" t="n">
        <v>45392.40924829861</v>
      </c>
      <c r="B7430" t="n">
        <v>0.3016721673</v>
      </c>
      <c r="C7430" t="n">
        <v>0.3498884250599077</v>
      </c>
      <c r="D7430" t="n">
        <v>-1.99915424905</v>
      </c>
      <c r="E7430" t="n">
        <v>-0.2692787450108402</v>
      </c>
      <c r="F7430" t="n">
        <v>-9.526532849399999</v>
      </c>
      <c r="G7430" t="n">
        <v>-9.268011587971355</v>
      </c>
    </row>
    <row r="7431">
      <c r="A7431" s="3" t="n">
        <v>45392.40924886574</v>
      </c>
      <c r="B7431" t="n">
        <v>-0.90022105005</v>
      </c>
      <c r="C7431" t="n">
        <v>0.393403502822029</v>
      </c>
      <c r="D7431" t="n">
        <v>-0.28730542505</v>
      </c>
      <c r="E7431" t="n">
        <v>0.4750051403771573</v>
      </c>
      <c r="F7431" t="n">
        <v>-8.609552234499999</v>
      </c>
      <c r="G7431" t="n">
        <v>-8.706305809225549</v>
      </c>
    </row>
    <row r="7432">
      <c r="A7432" s="3" t="n">
        <v>45392.40924997685</v>
      </c>
      <c r="B7432" t="n">
        <v>0.809244758</v>
      </c>
      <c r="C7432" t="n">
        <v>0.5248284086149198</v>
      </c>
      <c r="D7432" t="n">
        <v>0.4812319287999999</v>
      </c>
      <c r="E7432" t="n">
        <v>1.20934345965315</v>
      </c>
      <c r="F7432" t="n">
        <v>-8.45871615085</v>
      </c>
      <c r="G7432" t="n">
        <v>-9.266314443178929</v>
      </c>
    </row>
    <row r="7433">
      <c r="A7433" s="3" t="n">
        <v>45392.40925001157</v>
      </c>
      <c r="B7433" t="n">
        <v>0.8667019203499999</v>
      </c>
      <c r="C7433" t="n">
        <v>0.7031605329783237</v>
      </c>
      <c r="D7433" t="n">
        <v>0.6679799647499999</v>
      </c>
      <c r="E7433" t="n">
        <v>2.237980579832641</v>
      </c>
      <c r="F7433" t="n">
        <v>-10.85291168185</v>
      </c>
      <c r="G7433" t="n">
        <v>-9.840111661359465</v>
      </c>
    </row>
    <row r="7434">
      <c r="A7434" s="3" t="n">
        <v>45392.40925055555</v>
      </c>
      <c r="B7434" t="n">
        <v>1.51792232025</v>
      </c>
      <c r="C7434" t="n">
        <v>0.7465448325477877</v>
      </c>
      <c r="D7434" t="n">
        <v>5.382164106199999</v>
      </c>
      <c r="E7434" t="n">
        <v>2.400785942689867</v>
      </c>
      <c r="F7434" t="n">
        <v>-10.3932249631</v>
      </c>
      <c r="G7434" t="n">
        <v>-10.54287286480667</v>
      </c>
    </row>
    <row r="7435">
      <c r="A7435" s="3" t="n">
        <v>45392.40925167824</v>
      </c>
      <c r="B7435" t="n">
        <v>0.5363060752</v>
      </c>
      <c r="C7435" t="n">
        <v>0.9534167543588605</v>
      </c>
      <c r="D7435" t="n">
        <v>3.66791265295</v>
      </c>
      <c r="E7435" t="n">
        <v>2.750937044241966</v>
      </c>
      <c r="F7435" t="n">
        <v>-9.3014702319</v>
      </c>
      <c r="G7435" t="n">
        <v>-10.95864901662987</v>
      </c>
    </row>
    <row r="7436">
      <c r="A7436" s="3" t="n">
        <v>45392.40925171296</v>
      </c>
      <c r="B7436" t="n">
        <v>1.07978081155</v>
      </c>
      <c r="C7436" t="n">
        <v>1.085532926109793</v>
      </c>
      <c r="D7436" t="n">
        <v>1.91775905405</v>
      </c>
      <c r="E7436" t="n">
        <v>2.305716734394645</v>
      </c>
      <c r="F7436" t="n">
        <v>-13.36682679605</v>
      </c>
      <c r="G7436" t="n">
        <v>-11.6576052627364</v>
      </c>
    </row>
    <row r="7437">
      <c r="A7437" s="3" t="n">
        <v>45392.40925224537</v>
      </c>
      <c r="B7437" t="n">
        <v>1.17555255545</v>
      </c>
      <c r="C7437" t="n">
        <v>0.8904583813893964</v>
      </c>
      <c r="D7437" t="n">
        <v>2.6815107627</v>
      </c>
      <c r="E7437" t="n">
        <v>1.253128186001286</v>
      </c>
      <c r="F7437" t="n">
        <v>-12.11226206155</v>
      </c>
      <c r="G7437" t="n">
        <v>-11.82888889741612</v>
      </c>
    </row>
    <row r="7438">
      <c r="A7438" s="3" t="n">
        <v>45392.4092528125</v>
      </c>
      <c r="B7438" t="n">
        <v>-0.2992793447</v>
      </c>
      <c r="C7438" t="n">
        <v>0.6694885658379972</v>
      </c>
      <c r="D7438" t="n">
        <v>-3.41652898685</v>
      </c>
      <c r="E7438" t="n">
        <v>-0.2144162759511659</v>
      </c>
      <c r="F7438" t="n">
        <v>-11.38443211185</v>
      </c>
      <c r="G7438" t="n">
        <v>-11.41192524942928</v>
      </c>
    </row>
    <row r="7439">
      <c r="A7439" s="3" t="n">
        <v>45392.40925336805</v>
      </c>
      <c r="B7439" t="n">
        <v>1.491591465</v>
      </c>
      <c r="C7439" t="n">
        <v>0.5068224162639873</v>
      </c>
      <c r="D7439" t="n">
        <v>-0.87627321075</v>
      </c>
      <c r="E7439" t="n">
        <v>-1.986382264680192</v>
      </c>
      <c r="F7439" t="n">
        <v>-10.893619086</v>
      </c>
      <c r="G7439" t="n">
        <v>-11.08877075807963</v>
      </c>
    </row>
    <row r="7440">
      <c r="A7440" s="3" t="n">
        <v>45392.40925393518</v>
      </c>
      <c r="B7440" t="n">
        <v>0.4094080242</v>
      </c>
      <c r="C7440" t="n">
        <v>0.580701876997554</v>
      </c>
      <c r="D7440" t="n">
        <v>-2.1404190423</v>
      </c>
      <c r="E7440" t="n">
        <v>-2.843590044848726</v>
      </c>
      <c r="F7440" t="n">
        <v>-11.46343448425</v>
      </c>
      <c r="G7440" t="n">
        <v>-10.57553632429036</v>
      </c>
    </row>
    <row r="7441">
      <c r="A7441" s="3" t="n">
        <v>45392.40925450232</v>
      </c>
      <c r="B7441" t="n">
        <v>0.15083608365</v>
      </c>
      <c r="C7441" t="n">
        <v>0.3745107972927749</v>
      </c>
      <c r="D7441" t="n">
        <v>-4.5346145733</v>
      </c>
      <c r="E7441" t="n">
        <v>-3.606676615748029</v>
      </c>
      <c r="F7441" t="n">
        <v>-8.7819335282</v>
      </c>
      <c r="G7441" t="n">
        <v>-9.746819171163546</v>
      </c>
    </row>
    <row r="7442">
      <c r="A7442" s="3" t="n">
        <v>45392.409255625</v>
      </c>
      <c r="B7442" t="n">
        <v>-0.196329133</v>
      </c>
      <c r="C7442" t="n">
        <v>0.1257758410657346</v>
      </c>
      <c r="D7442" t="n">
        <v>-3.93606569055</v>
      </c>
      <c r="E7442" t="n">
        <v>-3.761239432131945</v>
      </c>
      <c r="F7442" t="n">
        <v>-8.6071594119</v>
      </c>
      <c r="G7442" t="n">
        <v>-9.426114170678114</v>
      </c>
    </row>
    <row r="7443">
      <c r="A7443" s="3" t="n">
        <v>45392.40925565972</v>
      </c>
      <c r="B7443" t="n">
        <v>0.6631943195500001</v>
      </c>
      <c r="C7443" t="n">
        <v>0.05403331565920762</v>
      </c>
      <c r="D7443" t="n">
        <v>-3.4715933266</v>
      </c>
      <c r="E7443" t="n">
        <v>-3.378318506661548</v>
      </c>
      <c r="F7443" t="n">
        <v>-9.423582637699999</v>
      </c>
      <c r="G7443" t="n">
        <v>-8.997177700288836</v>
      </c>
    </row>
    <row r="7444">
      <c r="A7444" s="3" t="n">
        <v>45392.40925619213</v>
      </c>
      <c r="B7444" t="n">
        <v>0.3088506351</v>
      </c>
      <c r="C7444" t="n">
        <v>-0.1890480954131707</v>
      </c>
      <c r="D7444" t="n">
        <v>-2.813184652249999</v>
      </c>
      <c r="E7444" t="n">
        <v>-3.141946718653738</v>
      </c>
      <c r="F7444" t="n">
        <v>-9.294291764099999</v>
      </c>
      <c r="G7444" t="n">
        <v>-8.728239856376945</v>
      </c>
    </row>
    <row r="7445">
      <c r="A7445" s="3" t="n">
        <v>45392.40925675926</v>
      </c>
      <c r="B7445" t="n">
        <v>-0.9672593094499999</v>
      </c>
      <c r="C7445" t="n">
        <v>-0.01260209387377623</v>
      </c>
      <c r="D7445" t="n">
        <v>-2.98078030075</v>
      </c>
      <c r="E7445" t="n">
        <v>-2.121748255088234</v>
      </c>
      <c r="F7445" t="n">
        <v>-9.2272535047</v>
      </c>
      <c r="G7445" t="n">
        <v>-8.846091147025666</v>
      </c>
    </row>
    <row r="7446">
      <c r="A7446" s="3" t="n">
        <v>45392.40925732639</v>
      </c>
      <c r="B7446" t="n">
        <v>-0.4788391062</v>
      </c>
      <c r="C7446" t="n">
        <v>0.02514153034044295</v>
      </c>
      <c r="D7446" t="n">
        <v>-0.34955803925</v>
      </c>
      <c r="E7446" t="n">
        <v>-1.081069711674944</v>
      </c>
      <c r="F7446" t="n">
        <v>-8.576033104799999</v>
      </c>
      <c r="G7446" t="n">
        <v>-9.347968931491167</v>
      </c>
    </row>
    <row r="7447">
      <c r="A7447" s="3" t="n">
        <v>45392.40925907408</v>
      </c>
      <c r="B7447" t="n">
        <v>0.56263693045</v>
      </c>
      <c r="C7447" t="n">
        <v>0.05100383802622388</v>
      </c>
      <c r="D7447" t="n">
        <v>-1.422160383</v>
      </c>
      <c r="E7447" t="n">
        <v>-0.4882109261386957</v>
      </c>
      <c r="F7447" t="n">
        <v>-8.686161784299999</v>
      </c>
      <c r="G7447" t="n">
        <v>-9.787206476199444</v>
      </c>
    </row>
    <row r="7448">
      <c r="A7448" s="3" t="n">
        <v>45392.40925913194</v>
      </c>
      <c r="B7448" t="n">
        <v>0.42138194385</v>
      </c>
      <c r="C7448" t="n">
        <v>0.06909578143543141</v>
      </c>
      <c r="D7448" t="n">
        <v>1.3216029939</v>
      </c>
      <c r="E7448" t="n">
        <v>-0.4117918630856653</v>
      </c>
      <c r="F7448" t="n">
        <v>-10.37167975305</v>
      </c>
      <c r="G7448" t="n">
        <v>-10.1502375724273</v>
      </c>
    </row>
    <row r="7449">
      <c r="A7449" s="3" t="n">
        <v>45392.40925958334</v>
      </c>
      <c r="B7449" t="n">
        <v>0.6009417053499999</v>
      </c>
      <c r="C7449" t="n">
        <v>0.2138919516363642</v>
      </c>
      <c r="D7449" t="n">
        <v>0.6081299797999999</v>
      </c>
      <c r="E7449" t="n">
        <v>-0.2547571308406767</v>
      </c>
      <c r="F7449" t="n">
        <v>-11.3341534173</v>
      </c>
      <c r="G7449" t="n">
        <v>-10.05238901322241</v>
      </c>
    </row>
    <row r="7450">
      <c r="A7450" s="3" t="n">
        <v>45392.40926015046</v>
      </c>
      <c r="B7450" t="n">
        <v>-0.2346339079</v>
      </c>
      <c r="C7450" t="n">
        <v>0.3904943109519825</v>
      </c>
      <c r="D7450" t="n">
        <v>-0.8810686625999998</v>
      </c>
      <c r="E7450" t="n">
        <v>-0.1293483190812357</v>
      </c>
      <c r="F7450" t="n">
        <v>-10.56561606345</v>
      </c>
      <c r="G7450" t="n">
        <v>-10.2100321463759</v>
      </c>
    </row>
    <row r="7451">
      <c r="A7451" s="3" t="n">
        <v>45392.40926070602</v>
      </c>
      <c r="B7451" t="n">
        <v>0.25857194055</v>
      </c>
      <c r="C7451" t="n">
        <v>0.5028100334172508</v>
      </c>
      <c r="D7451" t="n">
        <v>-1.28328841235</v>
      </c>
      <c r="E7451" t="n">
        <v>-0.2111746866506998</v>
      </c>
      <c r="F7451" t="n">
        <v>-10.67813756555</v>
      </c>
      <c r="G7451" t="n">
        <v>-10.15874953889339</v>
      </c>
    </row>
    <row r="7452">
      <c r="A7452" s="3" t="n">
        <v>45392.40926128472</v>
      </c>
      <c r="B7452" t="n">
        <v>0.46447236395</v>
      </c>
      <c r="C7452" t="n">
        <v>0.2290004560911428</v>
      </c>
      <c r="D7452" t="n">
        <v>-1.74537776035</v>
      </c>
      <c r="E7452" t="n">
        <v>-0.269639716596271</v>
      </c>
      <c r="F7452" t="n">
        <v>-9.1554296001</v>
      </c>
      <c r="G7452" t="n">
        <v>-9.976310691253058</v>
      </c>
    </row>
    <row r="7453">
      <c r="A7453" s="3" t="n">
        <v>45392.40926184028</v>
      </c>
      <c r="B7453" t="n">
        <v>0.2298482627</v>
      </c>
      <c r="C7453" t="n">
        <v>0.1514985011411427</v>
      </c>
      <c r="D7453" t="n">
        <v>1.03669039145</v>
      </c>
      <c r="E7453" t="n">
        <v>-0.7391158951346175</v>
      </c>
      <c r="F7453" t="n">
        <v>-7.60398815015</v>
      </c>
      <c r="G7453" t="n">
        <v>-9.276947160570655</v>
      </c>
    </row>
    <row r="7454">
      <c r="A7454" s="3" t="n">
        <v>45392.40926239583</v>
      </c>
      <c r="B7454" t="n">
        <v>0.4357486861</v>
      </c>
      <c r="C7454" t="n">
        <v>0.1024819384476693</v>
      </c>
      <c r="D7454" t="n">
        <v>0.14844326105</v>
      </c>
      <c r="E7454" t="n">
        <v>-0.8334542679819371</v>
      </c>
      <c r="F7454" t="n">
        <v>-10.78348059985</v>
      </c>
      <c r="G7454" t="n">
        <v>-9.047158652143615</v>
      </c>
    </row>
    <row r="7455">
      <c r="A7455" s="3" t="n">
        <v>45392.40926297454</v>
      </c>
      <c r="B7455" t="n">
        <v>0.39504128195</v>
      </c>
      <c r="C7455" t="n">
        <v>-0.04556165018135214</v>
      </c>
      <c r="D7455" t="n">
        <v>-0.56502975305</v>
      </c>
      <c r="E7455" t="n">
        <v>-0.8901332075053637</v>
      </c>
      <c r="F7455" t="n">
        <v>-8.762781140749999</v>
      </c>
      <c r="G7455" t="n">
        <v>-9.052967320671003</v>
      </c>
    </row>
    <row r="7456">
      <c r="A7456" s="3" t="n">
        <v>45392.40926408565</v>
      </c>
      <c r="B7456" t="n">
        <v>-1.4580723353</v>
      </c>
      <c r="C7456" t="n">
        <v>-0.2212198051187652</v>
      </c>
      <c r="D7456" t="n">
        <v>-1.9823946842</v>
      </c>
      <c r="E7456" t="n">
        <v>-0.6339480089751764</v>
      </c>
      <c r="F7456" t="n">
        <v>-9.2966845867</v>
      </c>
      <c r="G7456" t="n">
        <v>-9.114490425263895</v>
      </c>
    </row>
    <row r="7457">
      <c r="A7457" s="3" t="n">
        <v>45392.40926521991</v>
      </c>
      <c r="B7457" t="n">
        <v>0.3399769422</v>
      </c>
      <c r="C7457" t="n">
        <v>-0.1001931029125878</v>
      </c>
      <c r="D7457" t="n">
        <v>-1.7717086156</v>
      </c>
      <c r="E7457" t="n">
        <v>-0.9145652072878813</v>
      </c>
      <c r="F7457" t="n">
        <v>-8.121132031249999</v>
      </c>
      <c r="G7457" t="n">
        <v>-9.441284418167042</v>
      </c>
    </row>
    <row r="7458">
      <c r="A7458" s="3" t="n">
        <v>45392.4092652662</v>
      </c>
      <c r="B7458" t="n">
        <v>-0.138862164</v>
      </c>
      <c r="C7458" t="n">
        <v>-0.09433368668589776</v>
      </c>
      <c r="D7458" t="n">
        <v>-1.01034972955</v>
      </c>
      <c r="E7458" t="n">
        <v>-1.23103611234301</v>
      </c>
      <c r="F7458" t="n">
        <v>-10.8026329873</v>
      </c>
      <c r="G7458" t="n">
        <v>-9.543247381381727</v>
      </c>
    </row>
    <row r="7459">
      <c r="A7459" s="3" t="n">
        <v>45392.40926528935</v>
      </c>
      <c r="B7459" t="n">
        <v>-0.5530558334</v>
      </c>
      <c r="C7459" t="n">
        <v>-0.05724902820489525</v>
      </c>
      <c r="D7459" t="n">
        <v>-0.56024410785</v>
      </c>
      <c r="E7459" t="n">
        <v>-1.024215463995691</v>
      </c>
      <c r="F7459" t="n">
        <v>-9.387660878749999</v>
      </c>
      <c r="G7459" t="n">
        <v>-9.396358028599909</v>
      </c>
    </row>
    <row r="7460">
      <c r="A7460" s="3" t="n">
        <v>45392.40926634259</v>
      </c>
      <c r="B7460" t="n">
        <v>0.7852969187</v>
      </c>
      <c r="C7460" t="n">
        <v>0.09803447408706317</v>
      </c>
      <c r="D7460" t="n">
        <v>0.5746108501</v>
      </c>
      <c r="E7460" t="n">
        <v>-0.9645622978254106</v>
      </c>
      <c r="F7460" t="n">
        <v>-9.619901964049999</v>
      </c>
      <c r="G7460" t="n">
        <v>-9.702999470049676</v>
      </c>
    </row>
    <row r="7461">
      <c r="A7461" s="3" t="n">
        <v>45392.40926637731</v>
      </c>
      <c r="B7461" t="n">
        <v>0.9744377772499999</v>
      </c>
      <c r="C7461" t="n">
        <v>0.3464952784412597</v>
      </c>
      <c r="D7461" t="n">
        <v>-2.87783008905</v>
      </c>
      <c r="E7461" t="n">
        <v>-1.030634247880889</v>
      </c>
      <c r="F7461" t="n">
        <v>-9.921574131349999</v>
      </c>
      <c r="G7461" t="n">
        <v>-9.917273263834295</v>
      </c>
    </row>
    <row r="7462">
      <c r="A7462" s="3" t="n">
        <v>45392.40926690972</v>
      </c>
      <c r="B7462" t="n">
        <v>-0.6655871421499999</v>
      </c>
      <c r="C7462" t="n">
        <v>0.3237751905744765</v>
      </c>
      <c r="D7462" t="n">
        <v>-0.45250825095</v>
      </c>
      <c r="E7462" t="n">
        <v>-1.54059378633462</v>
      </c>
      <c r="F7462" t="n">
        <v>-9.41878718585</v>
      </c>
      <c r="G7462" t="n">
        <v>-10.25610019916203</v>
      </c>
    </row>
    <row r="7463">
      <c r="A7463" s="3" t="n">
        <v>45392.40926747685</v>
      </c>
      <c r="B7463" t="n">
        <v>0.3806745397</v>
      </c>
      <c r="C7463" t="n">
        <v>0.4974078722487194</v>
      </c>
      <c r="D7463" t="n">
        <v>-1.2880838642</v>
      </c>
      <c r="E7463" t="n">
        <v>-1.803699508052686</v>
      </c>
      <c r="F7463" t="n">
        <v>-10.37646539825</v>
      </c>
      <c r="G7463" t="n">
        <v>-9.940585682504807</v>
      </c>
    </row>
    <row r="7464">
      <c r="A7464" s="3" t="n">
        <v>45392.40926804398</v>
      </c>
      <c r="B7464" t="n">
        <v>0.5051797681</v>
      </c>
      <c r="C7464" t="n">
        <v>0.3705926177202808</v>
      </c>
      <c r="D7464" t="n">
        <v>-2.6958676983</v>
      </c>
      <c r="E7464" t="n">
        <v>-1.919747952394761</v>
      </c>
      <c r="F7464" t="n">
        <v>-10.3453488978</v>
      </c>
      <c r="G7464" t="n">
        <v>-10.1186164523998</v>
      </c>
    </row>
    <row r="7465">
      <c r="A7465" s="3" t="n">
        <v>45392.40926861111</v>
      </c>
      <c r="B7465" t="n">
        <v>0.46207954135</v>
      </c>
      <c r="C7465" t="n">
        <v>0.04654446395780903</v>
      </c>
      <c r="D7465" t="n">
        <v>-2.255333367</v>
      </c>
      <c r="E7465" t="n">
        <v>-1.44391521305117</v>
      </c>
      <c r="F7465" t="n">
        <v>-10.7236306149</v>
      </c>
      <c r="G7465" t="n">
        <v>-9.939369246436973</v>
      </c>
    </row>
    <row r="7466">
      <c r="A7466" s="3" t="n">
        <v>45392.40927028935</v>
      </c>
      <c r="B7466" t="n">
        <v>0.335191297</v>
      </c>
      <c r="C7466" t="n">
        <v>-0.2111417235054785</v>
      </c>
      <c r="D7466" t="n">
        <v>-1.64482037125</v>
      </c>
      <c r="E7466" t="n">
        <v>-0.7263739250572282</v>
      </c>
      <c r="F7466" t="n">
        <v>-9.914385856899999</v>
      </c>
      <c r="G7466" t="n">
        <v>-9.905025055155505</v>
      </c>
    </row>
    <row r="7467">
      <c r="A7467" s="3" t="n">
        <v>45392.40927034722</v>
      </c>
      <c r="B7467" t="n">
        <v>-0.2705458602</v>
      </c>
      <c r="C7467" t="n">
        <v>-0.2554756679722618</v>
      </c>
      <c r="D7467" t="n">
        <v>1.1204882157</v>
      </c>
      <c r="E7467" t="n">
        <v>-0.1184253797118885</v>
      </c>
      <c r="F7467" t="n">
        <v>-8.3342207291</v>
      </c>
      <c r="G7467" t="n">
        <v>-9.73505987770667</v>
      </c>
    </row>
    <row r="7468">
      <c r="A7468" s="3" t="n">
        <v>45392.40927086805</v>
      </c>
      <c r="B7468" t="n">
        <v>-1.30484342905</v>
      </c>
      <c r="C7468" t="n">
        <v>-0.4029613290801877</v>
      </c>
      <c r="D7468" t="n">
        <v>0.9672593094499999</v>
      </c>
      <c r="E7468" t="n">
        <v>0.9156682611086273</v>
      </c>
      <c r="F7468" t="n">
        <v>-10.3836536727</v>
      </c>
      <c r="G7468" t="n">
        <v>-9.575056107881379</v>
      </c>
    </row>
    <row r="7469">
      <c r="A7469" s="3" t="n">
        <v>45392.40927143519</v>
      </c>
      <c r="B7469" t="n">
        <v>-0.5506630108</v>
      </c>
      <c r="C7469" t="n">
        <v>-0.2420645369031476</v>
      </c>
      <c r="D7469" t="n">
        <v>2.7222083602</v>
      </c>
      <c r="E7469" t="n">
        <v>1.816014740269469</v>
      </c>
      <c r="F7469" t="n">
        <v>-9.210493939849998</v>
      </c>
      <c r="G7469" t="n">
        <v>-9.869686597576251</v>
      </c>
    </row>
    <row r="7470">
      <c r="A7470" s="3" t="n">
        <v>45392.4092725463</v>
      </c>
      <c r="B7470" t="n">
        <v>-0.32800302255</v>
      </c>
      <c r="C7470" t="n">
        <v>-0.1046853029702801</v>
      </c>
      <c r="D7470" t="n">
        <v>1.1970977655</v>
      </c>
      <c r="E7470" t="n">
        <v>2.282666466451871</v>
      </c>
      <c r="F7470" t="n">
        <v>-10.56800888605</v>
      </c>
      <c r="G7470" t="n">
        <v>-10.05427461028196</v>
      </c>
    </row>
    <row r="7471">
      <c r="A7471" s="3" t="n">
        <v>45392.40927258102</v>
      </c>
      <c r="B7471" t="n">
        <v>0.82839714545</v>
      </c>
      <c r="C7471" t="n">
        <v>0.2227053411488351</v>
      </c>
      <c r="D7471" t="n">
        <v>3.4452526647</v>
      </c>
      <c r="E7471" t="n">
        <v>2.683676363619355</v>
      </c>
      <c r="F7471" t="n">
        <v>-9.689333046050001</v>
      </c>
      <c r="G7471" t="n">
        <v>-10.39050646371087</v>
      </c>
    </row>
    <row r="7472">
      <c r="A7472" s="3" t="n">
        <v>45392.409273125</v>
      </c>
      <c r="B7472" t="n">
        <v>1.1276666835</v>
      </c>
      <c r="C7472" t="n">
        <v>0.7308957736581605</v>
      </c>
      <c r="D7472" t="n">
        <v>2.6551701008</v>
      </c>
      <c r="E7472" t="n">
        <v>2.962384922673901</v>
      </c>
      <c r="F7472" t="n">
        <v>-11.32217949765</v>
      </c>
      <c r="G7472" t="n">
        <v>-10.72473376015807</v>
      </c>
    </row>
    <row r="7473">
      <c r="A7473" s="3" t="n">
        <v>45392.40927480324</v>
      </c>
      <c r="B7473" t="n">
        <v>1.27850276715</v>
      </c>
      <c r="C7473" t="n">
        <v>1.284145362688465</v>
      </c>
      <c r="D7473" t="n">
        <v>2.3199788038</v>
      </c>
      <c r="E7473" t="n">
        <v>3.200789453209916</v>
      </c>
      <c r="F7473" t="n">
        <v>-11.7531327319</v>
      </c>
      <c r="G7473" t="n">
        <v>-10.86899445069409</v>
      </c>
    </row>
    <row r="7474">
      <c r="A7474" s="3" t="n">
        <v>45392.40927483796</v>
      </c>
      <c r="B7474" t="n">
        <v>0.50038431625</v>
      </c>
      <c r="C7474" t="n">
        <v>1.344417582212242</v>
      </c>
      <c r="D7474" t="n">
        <v>2.83713249155</v>
      </c>
      <c r="E7474" t="n">
        <v>2.992534245125067</v>
      </c>
      <c r="F7474" t="n">
        <v>-9.818623919649999</v>
      </c>
      <c r="G7474" t="n">
        <v>-10.96519825867719</v>
      </c>
    </row>
    <row r="7475">
      <c r="A7475" s="3" t="n">
        <v>45392.40927487268</v>
      </c>
      <c r="B7475" t="n">
        <v>1.72382274365</v>
      </c>
      <c r="C7475" t="n">
        <v>1.306182962577626</v>
      </c>
      <c r="D7475" t="n">
        <v>3.8498750437</v>
      </c>
      <c r="E7475" t="n">
        <v>2.546170443312827</v>
      </c>
      <c r="F7475" t="n">
        <v>-10.77630213205</v>
      </c>
      <c r="G7475" t="n">
        <v>-10.61586849263674</v>
      </c>
    </row>
    <row r="7476">
      <c r="A7476" s="3" t="n">
        <v>45392.40927538194</v>
      </c>
      <c r="B7476" t="n">
        <v>1.699884711</v>
      </c>
      <c r="C7476" t="n">
        <v>1.011390217400935</v>
      </c>
      <c r="D7476" t="n">
        <v>2.7269940054</v>
      </c>
      <c r="E7476" t="n">
        <v>1.362888213182988</v>
      </c>
      <c r="F7476" t="n">
        <v>-10.94629060315</v>
      </c>
      <c r="G7476" t="n">
        <v>-10.67189649004968</v>
      </c>
    </row>
    <row r="7477">
      <c r="A7477" s="3" t="n">
        <v>45392.4092759375</v>
      </c>
      <c r="B7477" t="n">
        <v>1.1276666835</v>
      </c>
      <c r="C7477" t="n">
        <v>0.9051367648036156</v>
      </c>
      <c r="D7477" t="n">
        <v>0.28251977985</v>
      </c>
      <c r="E7477" t="n">
        <v>0.8060045859776246</v>
      </c>
      <c r="F7477" t="n">
        <v>-10.7212377923</v>
      </c>
      <c r="G7477" t="n">
        <v>-10.04729483572625</v>
      </c>
    </row>
    <row r="7478">
      <c r="A7478" s="3" t="n">
        <v>45392.40927706019</v>
      </c>
      <c r="B7478" t="n">
        <v>-0.32561019995</v>
      </c>
      <c r="C7478" t="n">
        <v>0.7568589824001186</v>
      </c>
      <c r="D7478" t="n">
        <v>-1.029502117</v>
      </c>
      <c r="E7478" t="n">
        <v>-0.1716836271312362</v>
      </c>
      <c r="F7478" t="n">
        <v>-8.983048306400001</v>
      </c>
      <c r="G7478" t="n">
        <v>-9.879175800143734</v>
      </c>
    </row>
    <row r="7479">
      <c r="A7479" s="3" t="n">
        <v>45392.40927709491</v>
      </c>
      <c r="B7479" t="n">
        <v>0.41898912125</v>
      </c>
      <c r="C7479" t="n">
        <v>0.5018019600877637</v>
      </c>
      <c r="D7479" t="n">
        <v>-2.05901404065</v>
      </c>
      <c r="E7479" t="n">
        <v>-0.8843974373622404</v>
      </c>
      <c r="F7479" t="n">
        <v>-9.47864697745</v>
      </c>
      <c r="G7479" t="n">
        <v>-9.789322769556904</v>
      </c>
    </row>
    <row r="7480">
      <c r="A7480" s="3" t="n">
        <v>45392.40927763889</v>
      </c>
      <c r="B7480" t="n">
        <v>0.0622526142</v>
      </c>
      <c r="C7480" t="n">
        <v>-0.1010619858181822</v>
      </c>
      <c r="D7480" t="n">
        <v>-1.71664427585</v>
      </c>
      <c r="E7480" t="n">
        <v>-1.373384140379841</v>
      </c>
      <c r="F7480" t="n">
        <v>-10.70447822745</v>
      </c>
      <c r="G7480" t="n">
        <v>-9.545800562139654</v>
      </c>
    </row>
    <row r="7481">
      <c r="A7481" s="3" t="n">
        <v>45392.40927934027</v>
      </c>
      <c r="B7481" t="n">
        <v>0.682346707</v>
      </c>
      <c r="C7481" t="n">
        <v>-0.4930088010770411</v>
      </c>
      <c r="D7481" t="n">
        <v>0.7158658366999999</v>
      </c>
      <c r="E7481" t="n">
        <v>-1.199266841036601</v>
      </c>
      <c r="F7481" t="n">
        <v>-7.852978993649999</v>
      </c>
      <c r="G7481" t="n">
        <v>-9.465602944265179</v>
      </c>
    </row>
    <row r="7482">
      <c r="A7482" s="3" t="n">
        <v>45392.40927936343</v>
      </c>
      <c r="B7482" t="n">
        <v>-0.6344608350500001</v>
      </c>
      <c r="C7482" t="n">
        <v>-0.3940486386642204</v>
      </c>
      <c r="D7482" t="n">
        <v>-2.0398616532</v>
      </c>
      <c r="E7482" t="n">
        <v>-0.4469033047181832</v>
      </c>
      <c r="F7482" t="n">
        <v>-10.7619353898</v>
      </c>
      <c r="G7482" t="n">
        <v>-9.570049344440235</v>
      </c>
    </row>
    <row r="7483">
      <c r="A7483" s="3" t="n">
        <v>45392.40927939815</v>
      </c>
      <c r="B7483" t="n">
        <v>-1.20907168515</v>
      </c>
      <c r="C7483" t="n">
        <v>-0.2355409201580426</v>
      </c>
      <c r="D7483" t="n">
        <v>0.751777789</v>
      </c>
      <c r="E7483" t="n">
        <v>0.5182056509815867</v>
      </c>
      <c r="F7483" t="n">
        <v>-9.272746554049998</v>
      </c>
      <c r="G7483" t="n">
        <v>-9.74389452639047</v>
      </c>
    </row>
    <row r="7484">
      <c r="A7484" s="3" t="n">
        <v>45392.40927989583</v>
      </c>
      <c r="B7484" t="n">
        <v>-1.1587929906</v>
      </c>
      <c r="C7484" t="n">
        <v>-0.26221299653753</v>
      </c>
      <c r="D7484" t="n">
        <v>0.1077358569</v>
      </c>
      <c r="E7484" t="n">
        <v>0.6906559569807713</v>
      </c>
      <c r="F7484" t="n">
        <v>-10.0412839079</v>
      </c>
      <c r="G7484" t="n">
        <v>-9.676762726636623</v>
      </c>
    </row>
    <row r="7485">
      <c r="A7485" s="3" t="n">
        <v>45392.40928101852</v>
      </c>
      <c r="B7485" t="n">
        <v>0.39982692715</v>
      </c>
      <c r="C7485" t="n">
        <v>-0.09956972914685347</v>
      </c>
      <c r="D7485" t="n">
        <v>1.2282240726</v>
      </c>
      <c r="E7485" t="n">
        <v>-0.2183646069720284</v>
      </c>
      <c r="F7485" t="n">
        <v>-9.902421743899998</v>
      </c>
      <c r="G7485" t="n">
        <v>-10.05154733291238</v>
      </c>
    </row>
    <row r="7486">
      <c r="A7486" s="3" t="n">
        <v>45392.40928104167</v>
      </c>
      <c r="B7486" t="n">
        <v>1.58017493445</v>
      </c>
      <c r="C7486" t="n">
        <v>0.01318699539720271</v>
      </c>
      <c r="D7486" t="n">
        <v>1.31441471945</v>
      </c>
      <c r="E7486" t="n">
        <v>-0.5869596398044302</v>
      </c>
      <c r="F7486" t="n">
        <v>-10.1059293447</v>
      </c>
      <c r="G7486" t="n">
        <v>-10.26355972235073</v>
      </c>
    </row>
    <row r="7487">
      <c r="A7487" s="3" t="n">
        <v>45392.40928327546</v>
      </c>
      <c r="B7487" t="n">
        <v>-0.01675956485</v>
      </c>
      <c r="C7487" t="n">
        <v>0.5127770187158522</v>
      </c>
      <c r="D7487" t="n">
        <v>-0.60333452795</v>
      </c>
      <c r="E7487" t="n">
        <v>-0.969590068985317</v>
      </c>
      <c r="F7487" t="n">
        <v>-10.02452434305</v>
      </c>
      <c r="G7487" t="n">
        <v>-10.47417698438546</v>
      </c>
    </row>
    <row r="7488">
      <c r="A7488" s="3" t="n">
        <v>45392.40928333333</v>
      </c>
      <c r="B7488" t="n">
        <v>0.1412549866</v>
      </c>
      <c r="C7488" t="n">
        <v>0.7383510450125895</v>
      </c>
      <c r="D7488" t="n">
        <v>-5.226542377349999</v>
      </c>
      <c r="E7488" t="n">
        <v>-1.657958219100587</v>
      </c>
      <c r="F7488" t="n">
        <v>-10.70926387265</v>
      </c>
      <c r="G7488" t="n">
        <v>-10.70029087933733</v>
      </c>
    </row>
    <row r="7489">
      <c r="A7489" s="3" t="n">
        <v>45392.40928387731</v>
      </c>
      <c r="B7489" t="n">
        <v>0.62967518985</v>
      </c>
      <c r="C7489" t="n">
        <v>0.6634557616386966</v>
      </c>
      <c r="D7489" t="n">
        <v>-4.273649810149999</v>
      </c>
      <c r="E7489" t="n">
        <v>-2.312305888821684</v>
      </c>
      <c r="F7489" t="n">
        <v>-11.97339989755</v>
      </c>
      <c r="G7489" t="n">
        <v>-10.73959110921996</v>
      </c>
    </row>
    <row r="7490">
      <c r="A7490" s="3" t="n">
        <v>45392.40928390047</v>
      </c>
      <c r="B7490" t="n">
        <v>0.4716606384</v>
      </c>
      <c r="C7490" t="n">
        <v>0.4369502636072273</v>
      </c>
      <c r="D7490" t="n">
        <v>1.1875264751</v>
      </c>
      <c r="E7490" t="n">
        <v>-3.092598192857002</v>
      </c>
      <c r="F7490" t="n">
        <v>-9.191341552399999</v>
      </c>
      <c r="G7490" t="n">
        <v>-10.50649375936122</v>
      </c>
    </row>
    <row r="7491">
      <c r="A7491" s="3" t="n">
        <v>45392.40928608796</v>
      </c>
      <c r="B7491" t="n">
        <v>1.2617432023</v>
      </c>
      <c r="C7491" t="n">
        <v>0.2096071085067604</v>
      </c>
      <c r="D7491" t="n">
        <v>-3.342302453</v>
      </c>
      <c r="E7491" t="n">
        <v>-2.989329093587072</v>
      </c>
      <c r="F7491" t="n">
        <v>-12.0476264314</v>
      </c>
      <c r="G7491" t="n">
        <v>-10.12755056200236</v>
      </c>
    </row>
    <row r="7492">
      <c r="A7492" s="3" t="n">
        <v>45392.40928612268</v>
      </c>
      <c r="B7492" t="n">
        <v>-0.35434368445</v>
      </c>
      <c r="C7492" t="n">
        <v>0.2173488300503502</v>
      </c>
      <c r="D7492" t="n">
        <v>-1.92733034445</v>
      </c>
      <c r="E7492" t="n">
        <v>-2.285244403857699</v>
      </c>
      <c r="F7492" t="n">
        <v>-8.53771852325</v>
      </c>
      <c r="G7492" t="n">
        <v>-9.642621526152357</v>
      </c>
    </row>
    <row r="7493">
      <c r="A7493" s="3" t="n">
        <v>45392.40928615741</v>
      </c>
      <c r="B7493" t="n">
        <v>-0.22505281085</v>
      </c>
      <c r="C7493" t="n">
        <v>0.1415829721808862</v>
      </c>
      <c r="D7493" t="n">
        <v>-3.538631586</v>
      </c>
      <c r="E7493" t="n">
        <v>-1.069101872605131</v>
      </c>
      <c r="F7493" t="n">
        <v>-9.47864697745</v>
      </c>
      <c r="G7493" t="n">
        <v>-9.064201969782541</v>
      </c>
    </row>
    <row r="7494">
      <c r="A7494" s="3" t="n">
        <v>45392.40928618055</v>
      </c>
      <c r="B7494" t="n">
        <v>0.1675956485</v>
      </c>
      <c r="C7494" t="n">
        <v>0.1623434673562941</v>
      </c>
      <c r="D7494" t="n">
        <v>-1.4317316734</v>
      </c>
      <c r="E7494" t="n">
        <v>-0.4115183055552459</v>
      </c>
      <c r="F7494" t="n">
        <v>-7.95114356015</v>
      </c>
      <c r="G7494" t="n">
        <v>-8.869067007868788</v>
      </c>
    </row>
    <row r="7495">
      <c r="A7495" s="3" t="n">
        <v>45392.40928722222</v>
      </c>
      <c r="B7495" t="n">
        <v>-0.29448389285</v>
      </c>
      <c r="C7495" t="n">
        <v>0.1161553116818185</v>
      </c>
      <c r="D7495" t="n">
        <v>1.98719013605</v>
      </c>
      <c r="E7495" t="n">
        <v>0.1932206078245926</v>
      </c>
      <c r="F7495" t="n">
        <v>-8.908821772549999</v>
      </c>
      <c r="G7495" t="n">
        <v>-8.863386100103288</v>
      </c>
    </row>
    <row r="7496">
      <c r="A7496" s="3" t="n">
        <v>45392.40928725695</v>
      </c>
      <c r="B7496" t="n">
        <v>0.39025563675</v>
      </c>
      <c r="C7496" t="n">
        <v>0.08835078439090931</v>
      </c>
      <c r="D7496" t="n">
        <v>1.55383427255</v>
      </c>
      <c r="E7496" t="n">
        <v>1.429276124814923</v>
      </c>
      <c r="F7496" t="n">
        <v>-9.016567436099999</v>
      </c>
      <c r="G7496" t="n">
        <v>-9.143218034917624</v>
      </c>
    </row>
    <row r="7497">
      <c r="A7497" s="3" t="n">
        <v>45392.40928780093</v>
      </c>
      <c r="B7497" t="n">
        <v>0.7374110467499999</v>
      </c>
      <c r="C7497" t="n">
        <v>0.2473390287470869</v>
      </c>
      <c r="D7497" t="n">
        <v>2.8347298623</v>
      </c>
      <c r="E7497" t="n">
        <v>2.105802825062827</v>
      </c>
      <c r="F7497" t="n">
        <v>-9.713280885349999</v>
      </c>
      <c r="G7497" t="n">
        <v>-10.13942447210982</v>
      </c>
    </row>
    <row r="7498">
      <c r="A7498" s="3" t="n">
        <v>45392.40928836806</v>
      </c>
      <c r="B7498" t="n">
        <v>0.4285604116499999</v>
      </c>
      <c r="C7498" t="n">
        <v>0.123040837244639</v>
      </c>
      <c r="D7498" t="n">
        <v>1.7741014382</v>
      </c>
      <c r="E7498" t="n">
        <v>1.614590058213874</v>
      </c>
      <c r="F7498" t="n">
        <v>-11.0253027822</v>
      </c>
      <c r="G7498" t="n">
        <v>-10.27994014245271</v>
      </c>
    </row>
    <row r="7499">
      <c r="A7499" s="3" t="n">
        <v>45392.40928947917</v>
      </c>
      <c r="B7499" t="n">
        <v>-0.62488954465</v>
      </c>
      <c r="C7499" t="n">
        <v>-0.03405563803449896</v>
      </c>
      <c r="D7499" t="n">
        <v>1.422160383</v>
      </c>
      <c r="E7499" t="n">
        <v>0.9223977260664363</v>
      </c>
      <c r="F7499" t="n">
        <v>-10.19451281415</v>
      </c>
      <c r="G7499" t="n">
        <v>-10.94289951387054</v>
      </c>
    </row>
    <row r="7500">
      <c r="A7500" s="3" t="n">
        <v>45392.40928951389</v>
      </c>
      <c r="B7500" t="n">
        <v>-0.05027869455</v>
      </c>
      <c r="C7500" t="n">
        <v>-0.1093075725815854</v>
      </c>
      <c r="D7500" t="n">
        <v>-0.3088506351</v>
      </c>
      <c r="E7500" t="n">
        <v>-0.1965867118629376</v>
      </c>
      <c r="F7500" t="n">
        <v>-13.05797616095</v>
      </c>
      <c r="G7500" t="n">
        <v>-10.90593168939455</v>
      </c>
    </row>
    <row r="7501">
      <c r="A7501" s="3" t="n">
        <v>45392.40929004629</v>
      </c>
      <c r="B7501" t="n">
        <v>-0.3136362803</v>
      </c>
      <c r="C7501" t="n">
        <v>-0.3562275442009334</v>
      </c>
      <c r="D7501" t="n">
        <v>-1.086969086</v>
      </c>
      <c r="E7501" t="n">
        <v>-1.333468811806764</v>
      </c>
      <c r="F7501" t="n">
        <v>-10.5536421438</v>
      </c>
      <c r="G7501" t="n">
        <v>-11.04616113814152</v>
      </c>
    </row>
    <row r="7502">
      <c r="A7502" s="3" t="n">
        <v>45392.40929287037</v>
      </c>
      <c r="B7502" t="n">
        <v>-0.612915625</v>
      </c>
      <c r="C7502" t="n">
        <v>-0.4489255776759919</v>
      </c>
      <c r="D7502" t="n">
        <v>-5.1427445531</v>
      </c>
      <c r="E7502" t="n">
        <v>-2.011842705449889</v>
      </c>
      <c r="F7502" t="n">
        <v>-8.7125024462</v>
      </c>
      <c r="G7502" t="n">
        <v>-10.63086953540935</v>
      </c>
    </row>
    <row r="7503">
      <c r="A7503" s="3" t="n">
        <v>45392.40929290509</v>
      </c>
      <c r="B7503" t="n">
        <v>-0.12210259915</v>
      </c>
      <c r="C7503" t="n">
        <v>-0.178124333108159</v>
      </c>
      <c r="D7503" t="n">
        <v>0.45968671875</v>
      </c>
      <c r="E7503" t="n">
        <v>-1.732313588100704</v>
      </c>
      <c r="F7503" t="n">
        <v>-11.9901594624</v>
      </c>
      <c r="G7503" t="n">
        <v>-10.27911638385271</v>
      </c>
    </row>
    <row r="7504">
      <c r="A7504" s="3" t="n">
        <v>45392.40929292824</v>
      </c>
      <c r="B7504" t="n">
        <v>0.01197391965</v>
      </c>
      <c r="C7504" t="n">
        <v>0.06468329184055958</v>
      </c>
      <c r="D7504" t="n">
        <v>-3.05021138275</v>
      </c>
      <c r="E7504" t="n">
        <v>-2.001866622140332</v>
      </c>
      <c r="F7504" t="n">
        <v>-8.7819335282</v>
      </c>
      <c r="G7504" t="n">
        <v>-9.928151307491285</v>
      </c>
    </row>
    <row r="7505">
      <c r="A7505" s="3" t="n">
        <v>45392.40929296296</v>
      </c>
      <c r="B7505" t="n">
        <v>-0.21787434305</v>
      </c>
      <c r="C7505" t="n">
        <v>0.1880543777391614</v>
      </c>
      <c r="D7505" t="n">
        <v>-2.43011728995</v>
      </c>
      <c r="E7505" t="n">
        <v>-1.88508121605152</v>
      </c>
      <c r="F7505" t="n">
        <v>-10.6302516936</v>
      </c>
      <c r="G7505" t="n">
        <v>-9.139900415505503</v>
      </c>
    </row>
    <row r="7506">
      <c r="A7506" s="3" t="n">
        <v>45392.40929342592</v>
      </c>
      <c r="B7506" t="n">
        <v>0.7685373538499999</v>
      </c>
      <c r="C7506" t="n">
        <v>0.3638637471048961</v>
      </c>
      <c r="D7506" t="n">
        <v>1.07738798895</v>
      </c>
      <c r="E7506" t="n">
        <v>-1.651967178886252</v>
      </c>
      <c r="F7506" t="n">
        <v>-8.054093771850001</v>
      </c>
      <c r="G7506" t="n">
        <v>-9.305323399555036</v>
      </c>
    </row>
    <row r="7507">
      <c r="A7507" s="3" t="n">
        <v>45392.40929399306</v>
      </c>
      <c r="B7507" t="n">
        <v>1.27610994455</v>
      </c>
      <c r="C7507" t="n">
        <v>0.5304420642491856</v>
      </c>
      <c r="D7507" t="n">
        <v>0.0047856452</v>
      </c>
      <c r="E7507" t="n">
        <v>-0.8685055895923099</v>
      </c>
      <c r="F7507" t="n">
        <v>-9.82580238745</v>
      </c>
      <c r="G7507" t="n">
        <v>-9.114338867945714</v>
      </c>
    </row>
    <row r="7508">
      <c r="A7508" s="3" t="n">
        <v>45392.40929511574</v>
      </c>
      <c r="B7508" t="n">
        <v>0.01197391965</v>
      </c>
      <c r="C7508" t="n">
        <v>0.5894206517679503</v>
      </c>
      <c r="D7508" t="n">
        <v>-4.55616959</v>
      </c>
      <c r="E7508" t="n">
        <v>-0.9144643290910283</v>
      </c>
      <c r="F7508" t="n">
        <v>-8.35576593915</v>
      </c>
      <c r="G7508" t="n">
        <v>-8.966981264770887</v>
      </c>
    </row>
    <row r="7509">
      <c r="A7509" s="3" t="n">
        <v>45392.40929515046</v>
      </c>
      <c r="B7509" t="n">
        <v>0.55545846265</v>
      </c>
      <c r="C7509" t="n">
        <v>0.7882006929102586</v>
      </c>
      <c r="D7509" t="n">
        <v>-0.03591195229999999</v>
      </c>
      <c r="E7509" t="n">
        <v>0.1227220868306531</v>
      </c>
      <c r="F7509" t="n">
        <v>-8.384489617</v>
      </c>
      <c r="G7509" t="n">
        <v>-9.204074195873218</v>
      </c>
    </row>
    <row r="7510">
      <c r="A7510" s="3" t="n">
        <v>45392.40929738426</v>
      </c>
      <c r="B7510" t="n">
        <v>0.62967518985</v>
      </c>
      <c r="C7510" t="n">
        <v>0.8868432478752939</v>
      </c>
      <c r="D7510" t="n">
        <v>0.9169806149</v>
      </c>
      <c r="E7510" t="n">
        <v>0.5383383605417266</v>
      </c>
      <c r="F7510" t="n">
        <v>-10.9989621203</v>
      </c>
      <c r="G7510" t="n">
        <v>-9.660045474395364</v>
      </c>
    </row>
    <row r="7511">
      <c r="A7511" s="3" t="n">
        <v>45392.40929741898</v>
      </c>
      <c r="B7511" t="n">
        <v>0.9265519052999999</v>
      </c>
      <c r="C7511" t="n">
        <v>0.6208683609635215</v>
      </c>
      <c r="D7511" t="n">
        <v>2.659955746</v>
      </c>
      <c r="E7511" t="n">
        <v>0.7652355988087434</v>
      </c>
      <c r="F7511" t="n">
        <v>-8.87769546545</v>
      </c>
      <c r="G7511" t="n">
        <v>-9.971911345769492</v>
      </c>
    </row>
    <row r="7512">
      <c r="A7512" s="3" t="n">
        <v>45392.40929744213</v>
      </c>
      <c r="B7512" t="n">
        <v>0.90022105005</v>
      </c>
      <c r="C7512" t="n">
        <v>0.599721863242892</v>
      </c>
      <c r="D7512" t="n">
        <v>0.8331827906499999</v>
      </c>
      <c r="E7512" t="n">
        <v>1.50825282619406</v>
      </c>
      <c r="F7512" t="n">
        <v>-11.0947338642</v>
      </c>
      <c r="G7512" t="n">
        <v>-9.983553279456904</v>
      </c>
    </row>
    <row r="7513">
      <c r="A7513" s="3" t="n">
        <v>45392.40929746528</v>
      </c>
      <c r="B7513" t="n">
        <v>1.17555255545</v>
      </c>
      <c r="C7513" t="n">
        <v>0.6797743015505846</v>
      </c>
      <c r="D7513" t="n">
        <v>2.6503844556</v>
      </c>
      <c r="E7513" t="n">
        <v>1.8310072336549</v>
      </c>
      <c r="F7513" t="n">
        <v>-9.631875883699999</v>
      </c>
      <c r="G7513" t="n">
        <v>-10.17958130944105</v>
      </c>
    </row>
    <row r="7514">
      <c r="A7514" s="3" t="n">
        <v>45392.40929795139</v>
      </c>
      <c r="B7514" t="n">
        <v>-0.0335191297</v>
      </c>
      <c r="C7514" t="n">
        <v>0.6201320164185333</v>
      </c>
      <c r="D7514" t="n">
        <v>0.5051797681</v>
      </c>
      <c r="E7514" t="n">
        <v>1.189092521669234</v>
      </c>
      <c r="F7514" t="n">
        <v>-11.7435614415</v>
      </c>
      <c r="G7514" t="n">
        <v>-10.07596678292602</v>
      </c>
    </row>
    <row r="7515">
      <c r="A7515" s="3" t="n">
        <v>45392.40929851852</v>
      </c>
      <c r="B7515" t="n">
        <v>-0.4070152016</v>
      </c>
      <c r="C7515" t="n">
        <v>0.3467135164075767</v>
      </c>
      <c r="D7515" t="n">
        <v>0.9097923404499999</v>
      </c>
      <c r="E7515" t="n">
        <v>0.8182532061242446</v>
      </c>
      <c r="F7515" t="n">
        <v>-7.735662039699999</v>
      </c>
      <c r="G7515" t="n">
        <v>-9.741403568712499</v>
      </c>
    </row>
    <row r="7516">
      <c r="A7516" s="3" t="n">
        <v>45392.40929962963</v>
      </c>
      <c r="B7516" t="n">
        <v>1.20189321735</v>
      </c>
      <c r="C7516" t="n">
        <v>0.3352065898877632</v>
      </c>
      <c r="D7516" t="n">
        <v>0.751777789</v>
      </c>
      <c r="E7516" t="n">
        <v>0.7015844283065287</v>
      </c>
      <c r="F7516" t="n">
        <v>-10.10113389285</v>
      </c>
      <c r="G7516" t="n">
        <v>-9.836702878963196</v>
      </c>
    </row>
    <row r="7517">
      <c r="A7517" s="3" t="n">
        <v>45392.40929967593</v>
      </c>
      <c r="B7517" t="n">
        <v>0.335191297</v>
      </c>
      <c r="C7517" t="n">
        <v>0.1960183376307698</v>
      </c>
      <c r="D7517" t="n">
        <v>-0.6847395296</v>
      </c>
      <c r="E7517" t="n">
        <v>0.8234591199961561</v>
      </c>
      <c r="F7517" t="n">
        <v>-9.727637820949999</v>
      </c>
      <c r="G7517" t="n">
        <v>-9.476365959803756</v>
      </c>
    </row>
    <row r="7518">
      <c r="A7518" s="3" t="n">
        <v>45392.40930021991</v>
      </c>
      <c r="B7518" t="n">
        <v>0.2729386828</v>
      </c>
      <c r="C7518" t="n">
        <v>0.2499626619416091</v>
      </c>
      <c r="D7518" t="n">
        <v>1.11329994125</v>
      </c>
      <c r="E7518" t="n">
        <v>0.6610430285674843</v>
      </c>
      <c r="F7518" t="n">
        <v>-9.598356753999999</v>
      </c>
      <c r="G7518" t="n">
        <v>-9.822409103675435</v>
      </c>
    </row>
    <row r="7519">
      <c r="A7519" s="3" t="n">
        <v>45392.40930077546</v>
      </c>
      <c r="B7519" t="n">
        <v>-0.4381415087</v>
      </c>
      <c r="C7519" t="n">
        <v>0.4691687892083929</v>
      </c>
      <c r="D7519" t="n">
        <v>1.38145297885</v>
      </c>
      <c r="E7519" t="n">
        <v>0.8568268295339185</v>
      </c>
      <c r="F7519" t="n">
        <v>-9.615116318849999</v>
      </c>
      <c r="G7519" t="n">
        <v>-9.384209555151774</v>
      </c>
    </row>
    <row r="7520">
      <c r="A7520" s="3" t="n">
        <v>45392.40930188658</v>
      </c>
      <c r="B7520" t="n">
        <v>1.41018646335</v>
      </c>
      <c r="C7520" t="n">
        <v>0.5076039308332182</v>
      </c>
      <c r="D7520" t="n">
        <v>1.6711512265</v>
      </c>
      <c r="E7520" t="n">
        <v>0.5246806459445236</v>
      </c>
      <c r="F7520" t="n">
        <v>-10.03170281085</v>
      </c>
      <c r="G7520" t="n">
        <v>-9.758269635153058</v>
      </c>
    </row>
    <row r="7521">
      <c r="A7521" s="3" t="n">
        <v>45392.4093019213</v>
      </c>
      <c r="B7521" t="n">
        <v>-0.17956956815</v>
      </c>
      <c r="C7521" t="n">
        <v>0.5300656854793721</v>
      </c>
      <c r="D7521" t="n">
        <v>0.01915238745</v>
      </c>
      <c r="E7521" t="n">
        <v>0.5448664577143372</v>
      </c>
      <c r="F7521" t="n">
        <v>-9.332596538999999</v>
      </c>
      <c r="G7521" t="n">
        <v>-9.427334127081844</v>
      </c>
    </row>
    <row r="7522">
      <c r="A7522" s="3" t="n">
        <v>45392.40930246528</v>
      </c>
      <c r="B7522" t="n">
        <v>1.34554102655</v>
      </c>
      <c r="C7522" t="n">
        <v>0.869434683957345</v>
      </c>
      <c r="D7522" t="n">
        <v>-0.2681530376</v>
      </c>
      <c r="E7522" t="n">
        <v>0.2284072337737769</v>
      </c>
      <c r="F7522" t="n">
        <v>-10.60392083835</v>
      </c>
      <c r="G7522" t="n">
        <v>-9.708638865282776</v>
      </c>
    </row>
    <row r="7523">
      <c r="A7523" s="3" t="n">
        <v>45392.40930303241</v>
      </c>
      <c r="B7523" t="n">
        <v>0.8978282274499999</v>
      </c>
      <c r="C7523" t="n">
        <v>1.068645234748721</v>
      </c>
      <c r="D7523" t="n">
        <v>-0.3112434577</v>
      </c>
      <c r="E7523" t="n">
        <v>-0.2412570541418422</v>
      </c>
      <c r="F7523" t="n">
        <v>-7.216125336</v>
      </c>
      <c r="G7523" t="n">
        <v>-9.940642030738488</v>
      </c>
    </row>
    <row r="7524">
      <c r="A7524" s="3" t="n">
        <v>45392.40930414352</v>
      </c>
      <c r="B7524" t="n">
        <v>0.821208871</v>
      </c>
      <c r="C7524" t="n">
        <v>1.105077259529257</v>
      </c>
      <c r="D7524" t="n">
        <v>-1.33836255875</v>
      </c>
      <c r="E7524" t="n">
        <v>-0.5004159764137543</v>
      </c>
      <c r="F7524" t="n">
        <v>-11.5783586156</v>
      </c>
      <c r="G7524" t="n">
        <v>-10.02405931582171</v>
      </c>
    </row>
    <row r="7525">
      <c r="A7525" s="3" t="n">
        <v>45392.40930417824</v>
      </c>
      <c r="B7525" t="n">
        <v>1.51792232025</v>
      </c>
      <c r="C7525" t="n">
        <v>0.8828242358245946</v>
      </c>
      <c r="D7525" t="n">
        <v>0.4932058484499999</v>
      </c>
      <c r="E7525" t="n">
        <v>-1.127970369619467</v>
      </c>
      <c r="F7525" t="n">
        <v>-9.840169129699998</v>
      </c>
      <c r="G7525" t="n">
        <v>-10.3520099676604</v>
      </c>
    </row>
    <row r="7526">
      <c r="A7526" s="3" t="n">
        <v>45392.40930472222</v>
      </c>
      <c r="B7526" t="n">
        <v>1.1492217002</v>
      </c>
      <c r="C7526" t="n">
        <v>0.8170043098163193</v>
      </c>
      <c r="D7526" t="n">
        <v>-2.19548338205</v>
      </c>
      <c r="E7526" t="n">
        <v>-1.485693965139514</v>
      </c>
      <c r="F7526" t="n">
        <v>-11.8129925235</v>
      </c>
      <c r="G7526" t="n">
        <v>-10.49086744549898</v>
      </c>
    </row>
    <row r="7527">
      <c r="A7527" s="3" t="n">
        <v>45392.40930586806</v>
      </c>
      <c r="B7527" t="n">
        <v>0.25857194055</v>
      </c>
      <c r="C7527" t="n">
        <v>0.5497292302735446</v>
      </c>
      <c r="D7527" t="n">
        <v>-0.7230443045</v>
      </c>
      <c r="E7527" t="n">
        <v>-2.008806210004435</v>
      </c>
      <c r="F7527" t="n">
        <v>-9.95748608365</v>
      </c>
      <c r="G7527" t="n">
        <v>-10.31048182234117</v>
      </c>
    </row>
    <row r="7528">
      <c r="A7528" s="3" t="n">
        <v>45392.40930642361</v>
      </c>
      <c r="B7528" t="n">
        <v>-0.08379782425</v>
      </c>
      <c r="C7528" t="n">
        <v>0.4491394495114233</v>
      </c>
      <c r="D7528" t="n">
        <v>-2.2505477218</v>
      </c>
      <c r="E7528" t="n">
        <v>-2.126596237664808</v>
      </c>
      <c r="F7528" t="n">
        <v>-9.880866727199999</v>
      </c>
      <c r="G7528" t="n">
        <v>-10.40621045355609</v>
      </c>
    </row>
    <row r="7529">
      <c r="A7529" s="3" t="n">
        <v>45392.40930645834</v>
      </c>
      <c r="B7529" t="n">
        <v>0.14605043845</v>
      </c>
      <c r="C7529" t="n">
        <v>0.3068212986110732</v>
      </c>
      <c r="D7529" t="n">
        <v>-4.02944461185</v>
      </c>
      <c r="E7529" t="n">
        <v>-1.666356757600937</v>
      </c>
      <c r="F7529" t="n">
        <v>-10.87446669855</v>
      </c>
      <c r="G7529" t="n">
        <v>-9.871136930247346</v>
      </c>
    </row>
    <row r="7530">
      <c r="A7530" s="3" t="n">
        <v>45392.40930699074</v>
      </c>
      <c r="B7530" t="n">
        <v>0.1699884711</v>
      </c>
      <c r="C7530" t="n">
        <v>-0.0303705778482519</v>
      </c>
      <c r="D7530" t="n">
        <v>-1.31920036465</v>
      </c>
      <c r="E7530" t="n">
        <v>-1.306714281845575</v>
      </c>
      <c r="F7530" t="n">
        <v>-8.518566135799999</v>
      </c>
      <c r="G7530" t="n">
        <v>-9.740760535928114</v>
      </c>
    </row>
    <row r="7531">
      <c r="A7531" s="3" t="n">
        <v>45392.40930810185</v>
      </c>
      <c r="B7531" t="n">
        <v>0.49799149365</v>
      </c>
      <c r="C7531" t="n">
        <v>0.01739585413379955</v>
      </c>
      <c r="D7531" t="n">
        <v>-0.8595136459</v>
      </c>
      <c r="E7531" t="n">
        <v>-0.5891073647324024</v>
      </c>
      <c r="F7531" t="n">
        <v>-9.071631775849999</v>
      </c>
      <c r="G7531" t="n">
        <v>-9.270804425882194</v>
      </c>
    </row>
    <row r="7532">
      <c r="A7532" s="3" t="n">
        <v>45392.409308125</v>
      </c>
      <c r="B7532" t="n">
        <v>-0.02154521005</v>
      </c>
      <c r="C7532" t="n">
        <v>-0.06122730494020996</v>
      </c>
      <c r="D7532" t="n">
        <v>1.72621556625</v>
      </c>
      <c r="E7532" t="n">
        <v>0.0374700209651517</v>
      </c>
      <c r="F7532" t="n">
        <v>-10.10352671545</v>
      </c>
      <c r="G7532" t="n">
        <v>-9.34580138752928</v>
      </c>
    </row>
    <row r="7533">
      <c r="A7533" s="3" t="n">
        <v>45392.40930866898</v>
      </c>
      <c r="B7533" t="n">
        <v>-0.32082455475</v>
      </c>
      <c r="C7533" t="n">
        <v>-0.2200313945821685</v>
      </c>
      <c r="D7533" t="n">
        <v>1.9129636022</v>
      </c>
      <c r="E7533" t="n">
        <v>0.6804553722501187</v>
      </c>
      <c r="F7533" t="n">
        <v>-9.315836974149999</v>
      </c>
      <c r="G7533" t="n">
        <v>-8.910347563849674</v>
      </c>
    </row>
    <row r="7534">
      <c r="A7534" s="3" t="n">
        <v>45392.40930923611</v>
      </c>
      <c r="B7534" t="n">
        <v>-0.7876897413</v>
      </c>
      <c r="C7534" t="n">
        <v>-0.320410343798952</v>
      </c>
      <c r="D7534" t="n">
        <v>-0.1005573891</v>
      </c>
      <c r="E7534" t="n">
        <v>0.9593105052902127</v>
      </c>
      <c r="F7534" t="n">
        <v>-8.6550354772</v>
      </c>
      <c r="G7534" t="n">
        <v>-8.962689883874617</v>
      </c>
    </row>
    <row r="7535">
      <c r="A7535" s="3" t="n">
        <v>45392.40931035879</v>
      </c>
      <c r="B7535" t="n">
        <v>0.5793964953</v>
      </c>
      <c r="C7535" t="n">
        <v>-0.1062319191141029</v>
      </c>
      <c r="D7535" t="n">
        <v>0.28491260245</v>
      </c>
      <c r="E7535" t="n">
        <v>0.7154303894369485</v>
      </c>
      <c r="F7535" t="n">
        <v>-8.659830929049999</v>
      </c>
      <c r="G7535" t="n">
        <v>-9.32083793132287</v>
      </c>
    </row>
    <row r="7536">
      <c r="A7536" s="3" t="n">
        <v>45392.40931038195</v>
      </c>
      <c r="B7536" t="n">
        <v>-0.96965213205</v>
      </c>
      <c r="C7536" t="n">
        <v>0.09910008433508188</v>
      </c>
      <c r="D7536" t="n">
        <v>1.00077843915</v>
      </c>
      <c r="E7536" t="n">
        <v>0.6258232794578107</v>
      </c>
      <c r="F7536" t="n">
        <v>-9.5959639314</v>
      </c>
      <c r="G7536" t="n">
        <v>-9.389315985245597</v>
      </c>
    </row>
    <row r="7537">
      <c r="A7537" s="3" t="n">
        <v>45392.4093109375</v>
      </c>
      <c r="B7537" t="n">
        <v>0.2705458602</v>
      </c>
      <c r="C7537" t="n">
        <v>0.4917821926100248</v>
      </c>
      <c r="D7537" t="n">
        <v>-0.6081299797999999</v>
      </c>
      <c r="E7537" t="n">
        <v>0.07824998060955735</v>
      </c>
      <c r="F7537" t="n">
        <v>-8.2145011459</v>
      </c>
      <c r="G7537" t="n">
        <v>-9.3842718468097</v>
      </c>
    </row>
    <row r="7538">
      <c r="A7538" s="3" t="n">
        <v>45392.40931149306</v>
      </c>
      <c r="B7538" t="n">
        <v>1.21625015295</v>
      </c>
      <c r="C7538" t="n">
        <v>0.6987321561532653</v>
      </c>
      <c r="D7538" t="n">
        <v>0.01436674225</v>
      </c>
      <c r="E7538" t="n">
        <v>-0.1070358358208628</v>
      </c>
      <c r="F7538" t="n">
        <v>-11.63581577795</v>
      </c>
      <c r="G7538" t="n">
        <v>-9.567441735631844</v>
      </c>
    </row>
    <row r="7539">
      <c r="A7539" s="3" t="n">
        <v>45392.40931206018</v>
      </c>
      <c r="B7539" t="n">
        <v>1.71425145325</v>
      </c>
      <c r="C7539" t="n">
        <v>0.7013266665689997</v>
      </c>
      <c r="D7539" t="n">
        <v>0.5841821404999999</v>
      </c>
      <c r="E7539" t="n">
        <v>0.1144632188000005</v>
      </c>
      <c r="F7539" t="n">
        <v>-9.58399001175</v>
      </c>
      <c r="G7539" t="n">
        <v>-9.597214930765761</v>
      </c>
    </row>
    <row r="7540">
      <c r="A7540" s="3" t="n">
        <v>45392.40931261574</v>
      </c>
      <c r="B7540" t="n">
        <v>0.3447625874</v>
      </c>
      <c r="C7540" t="n">
        <v>0.4304194004564115</v>
      </c>
      <c r="D7540" t="n">
        <v>0.15801455145</v>
      </c>
      <c r="E7540" t="n">
        <v>-0.1268216779984851</v>
      </c>
      <c r="F7540" t="n">
        <v>-9.236834601749999</v>
      </c>
      <c r="G7540" t="n">
        <v>-9.691207030572986</v>
      </c>
    </row>
    <row r="7541">
      <c r="A7541" s="3" t="n">
        <v>45392.40931430556</v>
      </c>
      <c r="B7541" t="n">
        <v>0.5123582359</v>
      </c>
      <c r="C7541" t="n">
        <v>0.4046813103372972</v>
      </c>
      <c r="D7541" t="n">
        <v>-1.52031514285</v>
      </c>
      <c r="E7541" t="n">
        <v>-0.5785616727871812</v>
      </c>
      <c r="F7541" t="n">
        <v>-8.9614932897</v>
      </c>
      <c r="G7541" t="n">
        <v>-9.463797537714246</v>
      </c>
    </row>
    <row r="7542">
      <c r="A7542" s="3" t="n">
        <v>45392.40931434028</v>
      </c>
      <c r="B7542" t="n">
        <v>-0.6919278040499999</v>
      </c>
      <c r="C7542" t="n">
        <v>0.1535359069714457</v>
      </c>
      <c r="D7542" t="n">
        <v>0.04069759749999999</v>
      </c>
      <c r="E7542" t="n">
        <v>-0.7033445048179507</v>
      </c>
      <c r="F7542" t="n">
        <v>-9.320622619349999</v>
      </c>
      <c r="G7542" t="n">
        <v>-9.35238244975562</v>
      </c>
    </row>
    <row r="7543">
      <c r="A7543" s="3" t="n">
        <v>45392.40931436342</v>
      </c>
      <c r="B7543" t="n">
        <v>-0.6009417053499999</v>
      </c>
      <c r="C7543" t="n">
        <v>-0.08044788175372981</v>
      </c>
      <c r="D7543" t="n">
        <v>0.0383047749</v>
      </c>
      <c r="E7543" t="n">
        <v>-0.7667097280361328</v>
      </c>
      <c r="F7543" t="n">
        <v>-9.095569808500001</v>
      </c>
      <c r="G7543" t="n">
        <v>-8.729075136076247</v>
      </c>
    </row>
    <row r="7544">
      <c r="A7544" s="3" t="n">
        <v>45392.40931543981</v>
      </c>
      <c r="B7544" t="n">
        <v>-0.22505281085</v>
      </c>
      <c r="C7544" t="n">
        <v>-0.2461171978787886</v>
      </c>
      <c r="D7544" t="n">
        <v>-2.1428118649</v>
      </c>
      <c r="E7544" t="n">
        <v>-0.8574822520719139</v>
      </c>
      <c r="F7544" t="n">
        <v>-9.854535871949999</v>
      </c>
      <c r="G7544" t="n">
        <v>-9.109535003864476</v>
      </c>
    </row>
    <row r="7545">
      <c r="A7545" s="3" t="n">
        <v>45392.40931600695</v>
      </c>
      <c r="B7545" t="n">
        <v>0.6416491095</v>
      </c>
      <c r="C7545" t="n">
        <v>-0.3674739430050127</v>
      </c>
      <c r="D7545" t="n">
        <v>-1.44370559305</v>
      </c>
      <c r="E7545" t="n">
        <v>-0.3158956273071104</v>
      </c>
      <c r="F7545" t="n">
        <v>-8.147472693149998</v>
      </c>
      <c r="G7545" t="n">
        <v>-9.095153608787786</v>
      </c>
    </row>
    <row r="7546">
      <c r="A7546" s="3" t="n">
        <v>45392.4093165625</v>
      </c>
      <c r="B7546" t="n">
        <v>0.1771669389</v>
      </c>
      <c r="C7546" t="n">
        <v>-0.4046876652293718</v>
      </c>
      <c r="D7546" t="n">
        <v>0.6775610618</v>
      </c>
      <c r="E7546" t="n">
        <v>0.09269812491235453</v>
      </c>
      <c r="F7546" t="n">
        <v>-9.241620246949999</v>
      </c>
      <c r="G7546" t="n">
        <v>-9.561968504824968</v>
      </c>
    </row>
    <row r="7547">
      <c r="A7547" s="3" t="n">
        <v>45392.40931712963</v>
      </c>
      <c r="B7547" t="n">
        <v>-0.56024410785</v>
      </c>
      <c r="C7547" t="n">
        <v>0.03590125413636373</v>
      </c>
      <c r="D7547" t="n">
        <v>0.9504997445999999</v>
      </c>
      <c r="E7547" t="n">
        <v>-0.1427198120825179</v>
      </c>
      <c r="F7547" t="n">
        <v>-8.9950124194</v>
      </c>
      <c r="G7547" t="n">
        <v>-9.646753303248394</v>
      </c>
    </row>
    <row r="7548">
      <c r="A7548" s="3" t="n">
        <v>45392.40931769676</v>
      </c>
      <c r="B7548" t="n">
        <v>-0.7445993211999999</v>
      </c>
      <c r="C7548" t="n">
        <v>0.2011237390550123</v>
      </c>
      <c r="D7548" t="n">
        <v>0.03591195229999999</v>
      </c>
      <c r="E7548" t="n">
        <v>0.1216970061641028</v>
      </c>
      <c r="F7548" t="n">
        <v>-11.59272535785</v>
      </c>
      <c r="G7548" t="n">
        <v>-9.937248975557138</v>
      </c>
    </row>
    <row r="7549">
      <c r="A7549" s="3" t="n">
        <v>45392.40931826389</v>
      </c>
      <c r="B7549" t="n">
        <v>-0.38786281415</v>
      </c>
      <c r="C7549" t="n">
        <v>0.2865736752291383</v>
      </c>
      <c r="D7549" t="n">
        <v>1.78607535785</v>
      </c>
      <c r="E7549" t="n">
        <v>0.4223509734540803</v>
      </c>
      <c r="F7549" t="n">
        <v>-9.1889487298</v>
      </c>
      <c r="G7549" t="n">
        <v>-10.05107023596098</v>
      </c>
    </row>
    <row r="7550">
      <c r="A7550" s="3" t="n">
        <v>45392.40931883102</v>
      </c>
      <c r="B7550" t="n">
        <v>1.5586297244</v>
      </c>
      <c r="C7550" t="n">
        <v>0.5617677275138711</v>
      </c>
      <c r="D7550" t="n">
        <v>-1.3263886391</v>
      </c>
      <c r="E7550" t="n">
        <v>0.5754682804842675</v>
      </c>
      <c r="F7550" t="n">
        <v>-11.8512972984</v>
      </c>
      <c r="G7550" t="n">
        <v>-10.32939475837217</v>
      </c>
    </row>
    <row r="7551">
      <c r="A7551" s="3" t="n">
        <v>45392.4093194213</v>
      </c>
      <c r="B7551" t="n">
        <v>2.08774752515</v>
      </c>
      <c r="C7551" t="n">
        <v>0.8287304572533822</v>
      </c>
      <c r="D7551" t="n">
        <v>-1.1899192977</v>
      </c>
      <c r="E7551" t="n">
        <v>0.2978745706616559</v>
      </c>
      <c r="F7551" t="n">
        <v>-8.686161784299999</v>
      </c>
      <c r="G7551" t="n">
        <v>-10.46846635949875</v>
      </c>
    </row>
    <row r="7552">
      <c r="A7552" s="3" t="n">
        <v>45392.4093199537</v>
      </c>
      <c r="B7552" t="n">
        <v>0.04310022674999999</v>
      </c>
      <c r="C7552" t="n">
        <v>0.9191068977820539</v>
      </c>
      <c r="D7552" t="n">
        <v>1.8028349227</v>
      </c>
      <c r="E7552" t="n">
        <v>-0.01812623239522149</v>
      </c>
      <c r="F7552" t="n">
        <v>-10.77630213205</v>
      </c>
      <c r="G7552" t="n">
        <v>-10.23440475763464</v>
      </c>
    </row>
    <row r="7553">
      <c r="A7553" s="3" t="n">
        <v>45392.40932107639</v>
      </c>
      <c r="B7553" t="n">
        <v>0.7685373538499999</v>
      </c>
      <c r="C7553" t="n">
        <v>0.9154951931665527</v>
      </c>
      <c r="D7553" t="n">
        <v>0.4381415087</v>
      </c>
      <c r="E7553" t="n">
        <v>-0.3389995232240104</v>
      </c>
      <c r="F7553" t="n">
        <v>-9.734826095399999</v>
      </c>
      <c r="G7553" t="n">
        <v>-10.10883378183068</v>
      </c>
    </row>
    <row r="7554">
      <c r="A7554" s="3" t="n">
        <v>45392.40932111111</v>
      </c>
      <c r="B7554" t="n">
        <v>1.3000479772</v>
      </c>
      <c r="C7554" t="n">
        <v>0.7744319505763426</v>
      </c>
      <c r="D7554" t="n">
        <v>0.83557561325</v>
      </c>
      <c r="E7554" t="n">
        <v>-0.09749867439160875</v>
      </c>
      <c r="F7554" t="n">
        <v>-10.615894758</v>
      </c>
      <c r="G7554" t="n">
        <v>-10.22723214182159</v>
      </c>
    </row>
    <row r="7555">
      <c r="A7555" s="3" t="n">
        <v>45392.40932164352</v>
      </c>
      <c r="B7555" t="n">
        <v>-0.2370267305</v>
      </c>
      <c r="C7555" t="n">
        <v>0.3370345814508166</v>
      </c>
      <c r="D7555" t="n">
        <v>-1.7022775336</v>
      </c>
      <c r="E7555" t="n">
        <v>0.3438485344701641</v>
      </c>
      <c r="F7555" t="n">
        <v>-10.49857780405</v>
      </c>
      <c r="G7555" t="n">
        <v>-9.674473365337089</v>
      </c>
    </row>
    <row r="7556">
      <c r="A7556" s="3" t="n">
        <v>45392.4093227662</v>
      </c>
      <c r="B7556" t="n">
        <v>0.05506433975</v>
      </c>
      <c r="C7556" t="n">
        <v>0.2925988444142198</v>
      </c>
      <c r="D7556" t="n">
        <v>-0.9169806149</v>
      </c>
      <c r="E7556" t="n">
        <v>0.1798763631375294</v>
      </c>
      <c r="F7556" t="n">
        <v>-8.568844830349999</v>
      </c>
      <c r="G7556" t="n">
        <v>-9.883690173745714</v>
      </c>
    </row>
    <row r="7557">
      <c r="A7557" s="3" t="n">
        <v>45392.4093228125</v>
      </c>
      <c r="B7557" t="n">
        <v>0.9217662600999998</v>
      </c>
      <c r="C7557" t="n">
        <v>0.649335511479489</v>
      </c>
      <c r="D7557" t="n">
        <v>0.9097923404499999</v>
      </c>
      <c r="E7557" t="n">
        <v>0.6244052927301882</v>
      </c>
      <c r="F7557" t="n">
        <v>-10.8337592944</v>
      </c>
      <c r="G7557" t="n">
        <v>-9.434160286980212</v>
      </c>
    </row>
    <row r="7558">
      <c r="A7558" s="3" t="n">
        <v>45392.40932334491</v>
      </c>
      <c r="B7558" t="n">
        <v>0.5219393329499999</v>
      </c>
      <c r="C7558" t="n">
        <v>0.5752774508474375</v>
      </c>
      <c r="D7558" t="n">
        <v>3.63200070065</v>
      </c>
      <c r="E7558" t="n">
        <v>1.164161548562241</v>
      </c>
      <c r="F7558" t="n">
        <v>-8.659830929049999</v>
      </c>
      <c r="G7558" t="n">
        <v>-9.395317060703171</v>
      </c>
    </row>
    <row r="7559">
      <c r="A7559" s="3" t="n">
        <v>45392.40932390047</v>
      </c>
      <c r="B7559" t="n">
        <v>0</v>
      </c>
      <c r="C7559" t="n">
        <v>0.6252607800719132</v>
      </c>
      <c r="D7559" t="n">
        <v>0.42377476645</v>
      </c>
      <c r="E7559" t="n">
        <v>2.293438351408165</v>
      </c>
      <c r="F7559" t="n">
        <v>-8.456323328249999</v>
      </c>
      <c r="G7559" t="n">
        <v>-9.557068105818441</v>
      </c>
    </row>
    <row r="7560">
      <c r="A7560" s="3" t="n">
        <v>45392.40932446759</v>
      </c>
      <c r="B7560" t="n">
        <v>1.45327688345</v>
      </c>
      <c r="C7560" t="n">
        <v>0.5146085077554794</v>
      </c>
      <c r="D7560" t="n">
        <v>1.8650875369</v>
      </c>
      <c r="E7560" t="n">
        <v>3.298853575840219</v>
      </c>
      <c r="F7560" t="n">
        <v>-11.04445516965</v>
      </c>
      <c r="G7560" t="n">
        <v>-9.91403334326448</v>
      </c>
    </row>
    <row r="7561">
      <c r="A7561" s="3" t="n">
        <v>45392.40932503472</v>
      </c>
      <c r="B7561" t="n">
        <v>0.96486648685</v>
      </c>
      <c r="C7561" t="n">
        <v>0.1418773774148022</v>
      </c>
      <c r="D7561" t="n">
        <v>5.46356910785</v>
      </c>
      <c r="E7561" t="n">
        <v>2.926898862439519</v>
      </c>
      <c r="F7561" t="n">
        <v>-9.1266961156</v>
      </c>
      <c r="G7561" t="n">
        <v>-10.27882216149338</v>
      </c>
    </row>
    <row r="7562">
      <c r="A7562" s="3" t="n">
        <v>45392.40932560185</v>
      </c>
      <c r="B7562" t="n">
        <v>-0.8116375806</v>
      </c>
      <c r="C7562" t="n">
        <v>-0.1420388785389282</v>
      </c>
      <c r="D7562" t="n">
        <v>1.6663655813</v>
      </c>
      <c r="E7562" t="n">
        <v>2.696475413428796</v>
      </c>
      <c r="F7562" t="n">
        <v>-11.3030271102</v>
      </c>
      <c r="G7562" t="n">
        <v>-10.41113842090737</v>
      </c>
    </row>
    <row r="7563">
      <c r="A7563" s="3" t="n">
        <v>45392.40932671296</v>
      </c>
      <c r="B7563" t="n">
        <v>-0.2801171506</v>
      </c>
      <c r="C7563" t="n">
        <v>-0.2191948576200471</v>
      </c>
      <c r="D7563" t="n">
        <v>4.819527175749999</v>
      </c>
      <c r="E7563" t="n">
        <v>2.168584381161078</v>
      </c>
      <c r="F7563" t="n">
        <v>-11.7818662164</v>
      </c>
      <c r="G7563" t="n">
        <v>-11.22676207327217</v>
      </c>
    </row>
    <row r="7564">
      <c r="A7564" s="3" t="n">
        <v>45392.40932674769</v>
      </c>
      <c r="B7564" t="n">
        <v>-1.58017493445</v>
      </c>
      <c r="C7564" t="n">
        <v>-0.39856397235781</v>
      </c>
      <c r="D7564" t="n">
        <v>-0.3806745397</v>
      </c>
      <c r="E7564" t="n">
        <v>1.255738903677742</v>
      </c>
      <c r="F7564" t="n">
        <v>-10.4937823522</v>
      </c>
      <c r="G7564" t="n">
        <v>-11.04649925040295</v>
      </c>
    </row>
    <row r="7565">
      <c r="A7565" s="3" t="n">
        <v>45392.40932729167</v>
      </c>
      <c r="B7565" t="n">
        <v>-0.2035076008</v>
      </c>
      <c r="C7565" t="n">
        <v>-0.4402583963998847</v>
      </c>
      <c r="D7565" t="n">
        <v>-2.42772446735</v>
      </c>
      <c r="E7565" t="n">
        <v>-0.1960354364051288</v>
      </c>
      <c r="F7565" t="n">
        <v>-10.3597058334</v>
      </c>
      <c r="G7565" t="n">
        <v>-10.64534524805691</v>
      </c>
    </row>
    <row r="7566">
      <c r="A7566" s="3" t="n">
        <v>45392.4093278588</v>
      </c>
      <c r="B7566" t="n">
        <v>0.48602738065</v>
      </c>
      <c r="C7566" t="n">
        <v>-0.235441230646038</v>
      </c>
      <c r="D7566" t="n">
        <v>1.4293388508</v>
      </c>
      <c r="E7566" t="n">
        <v>-1.557994669519702</v>
      </c>
      <c r="F7566" t="n">
        <v>-11.14740538135</v>
      </c>
      <c r="G7566" t="n">
        <v>-10.37611811939968</v>
      </c>
    </row>
    <row r="7567">
      <c r="A7567" s="3" t="n">
        <v>45392.40932842593</v>
      </c>
      <c r="B7567" t="n">
        <v>0.12210259915</v>
      </c>
      <c r="C7567" t="n">
        <v>-0.02044857969930077</v>
      </c>
      <c r="D7567" t="n">
        <v>-3.2680857258</v>
      </c>
      <c r="E7567" t="n">
        <v>-2.819967745181942</v>
      </c>
      <c r="F7567" t="n">
        <v>-11.0612147345</v>
      </c>
      <c r="G7567" t="n">
        <v>-9.785805793980098</v>
      </c>
    </row>
    <row r="7568">
      <c r="A7568" s="3" t="n">
        <v>45392.40932953704</v>
      </c>
      <c r="B7568" t="n">
        <v>-0.32321737735</v>
      </c>
      <c r="C7568" t="n">
        <v>-0.03256022677645695</v>
      </c>
      <c r="D7568" t="n">
        <v>-5.42526433295</v>
      </c>
      <c r="E7568" t="n">
        <v>-4.209603356217029</v>
      </c>
      <c r="F7568" t="n">
        <v>-6.89290795865</v>
      </c>
      <c r="G7568" t="n">
        <v>-9.442286616650257</v>
      </c>
    </row>
    <row r="7569">
      <c r="A7569" s="3" t="n">
        <v>45392.40932958333</v>
      </c>
      <c r="B7569" t="n">
        <v>0.7014990944499999</v>
      </c>
      <c r="C7569" t="n">
        <v>0.1105903006890447</v>
      </c>
      <c r="D7569" t="n">
        <v>-3.02147789825</v>
      </c>
      <c r="E7569" t="n">
        <v>-4.041724252099312</v>
      </c>
      <c r="F7569" t="n">
        <v>-9.701306965699999</v>
      </c>
      <c r="G7569" t="n">
        <v>-9.23447236492555</v>
      </c>
    </row>
    <row r="7570">
      <c r="A7570" s="3" t="n">
        <v>45392.40933011574</v>
      </c>
      <c r="B7570" t="n">
        <v>-0.5363060752</v>
      </c>
      <c r="C7570" t="n">
        <v>-0.0827145894631704</v>
      </c>
      <c r="D7570" t="n">
        <v>-4.094080242</v>
      </c>
      <c r="E7570" t="n">
        <v>-3.822980957565745</v>
      </c>
      <c r="F7570" t="n">
        <v>-8.93516243445</v>
      </c>
      <c r="G7570" t="n">
        <v>-8.981223423705035</v>
      </c>
    </row>
    <row r="7571">
      <c r="A7571" s="3" t="n">
        <v>45392.40933123843</v>
      </c>
      <c r="B7571" t="n">
        <v>-0.6177012702</v>
      </c>
      <c r="C7571" t="n">
        <v>-0.290988199303847</v>
      </c>
      <c r="D7571" t="n">
        <v>-6.1914088642</v>
      </c>
      <c r="E7571" t="n">
        <v>-3.517690502164928</v>
      </c>
      <c r="F7571" t="n">
        <v>-9.406823072849999</v>
      </c>
      <c r="G7571" t="n">
        <v>-8.618503831485453</v>
      </c>
    </row>
    <row r="7572">
      <c r="A7572" s="3" t="n">
        <v>45392.40933126157</v>
      </c>
      <c r="B7572" t="n">
        <v>-0.11970977655</v>
      </c>
      <c r="C7572" t="n">
        <v>-0.1556837004773897</v>
      </c>
      <c r="D7572" t="n">
        <v>-1.72142992105</v>
      </c>
      <c r="E7572" t="n">
        <v>-2.021537847667371</v>
      </c>
      <c r="F7572" t="n">
        <v>-9.016567436099999</v>
      </c>
      <c r="G7572" t="n">
        <v>-8.783608362292215</v>
      </c>
    </row>
    <row r="7573">
      <c r="A7573" s="3" t="n">
        <v>45392.40933180555</v>
      </c>
      <c r="B7573" t="n">
        <v>0.265760215</v>
      </c>
      <c r="C7573" t="n">
        <v>-0.1587976204532638</v>
      </c>
      <c r="D7573" t="n">
        <v>1.0893619086</v>
      </c>
      <c r="E7573" t="n">
        <v>-1.07380700726597</v>
      </c>
      <c r="F7573" t="n">
        <v>-8.7125024462</v>
      </c>
      <c r="G7573" t="n">
        <v>-9.567980118430913</v>
      </c>
    </row>
    <row r="7574">
      <c r="A7574" s="3" t="n">
        <v>45392.40933237268</v>
      </c>
      <c r="B7574" t="n">
        <v>-0.4955986710499999</v>
      </c>
      <c r="C7574" t="n">
        <v>-0.1549804105149188</v>
      </c>
      <c r="D7574" t="n">
        <v>0.04069759749999999</v>
      </c>
      <c r="E7574" t="n">
        <v>-0.3365556786128212</v>
      </c>
      <c r="F7574" t="n">
        <v>-9.021353081299999</v>
      </c>
      <c r="G7574" t="n">
        <v>-9.306185447522752</v>
      </c>
    </row>
    <row r="7575">
      <c r="A7575" s="3" t="n">
        <v>45392.40933292824</v>
      </c>
      <c r="B7575" t="n">
        <v>-0.31843173215</v>
      </c>
      <c r="C7575" t="n">
        <v>-0.1180473093520982</v>
      </c>
      <c r="D7575" t="n">
        <v>0.3734960719</v>
      </c>
      <c r="E7575" t="n">
        <v>0.366285281015852</v>
      </c>
      <c r="F7575" t="n">
        <v>-8.992619596799999</v>
      </c>
      <c r="G7575" t="n">
        <v>-9.561677574208302</v>
      </c>
    </row>
    <row r="7576">
      <c r="A7576" s="3" t="n">
        <v>45392.40933349537</v>
      </c>
      <c r="B7576" t="n">
        <v>0.7278397563499999</v>
      </c>
      <c r="C7576" t="n">
        <v>-0.06761959486888119</v>
      </c>
      <c r="D7576" t="n">
        <v>0.6057371572</v>
      </c>
      <c r="E7576" t="n">
        <v>0.7616413358574616</v>
      </c>
      <c r="F7576" t="n">
        <v>-11.04924081485</v>
      </c>
      <c r="G7576" t="n">
        <v>-9.447926606225783</v>
      </c>
    </row>
    <row r="7577">
      <c r="A7577" s="3" t="n">
        <v>45392.40933408565</v>
      </c>
      <c r="B7577" t="n">
        <v>-0.7924851931499999</v>
      </c>
      <c r="C7577" t="n">
        <v>-0.3281969381955721</v>
      </c>
      <c r="D7577" t="n">
        <v>-1.01274255215</v>
      </c>
      <c r="E7577" t="n">
        <v>0.06959957807727307</v>
      </c>
      <c r="F7577" t="n">
        <v>-10.5871612735</v>
      </c>
      <c r="G7577" t="n">
        <v>-9.568589868039536</v>
      </c>
    </row>
    <row r="7578">
      <c r="A7578" s="3" t="n">
        <v>45392.40933462963</v>
      </c>
      <c r="B7578" t="n">
        <v>-0.14605043845</v>
      </c>
      <c r="C7578" t="n">
        <v>-0.5248454616706308</v>
      </c>
      <c r="D7578" t="n">
        <v>0.5698153982499999</v>
      </c>
      <c r="E7578" t="n">
        <v>-0.7499145255000021</v>
      </c>
      <c r="F7578" t="n">
        <v>-7.47948292175</v>
      </c>
      <c r="G7578" t="n">
        <v>-9.457324165763312</v>
      </c>
    </row>
    <row r="7579">
      <c r="A7579" s="3" t="n">
        <v>45392.40933574074</v>
      </c>
      <c r="B7579" t="n">
        <v>-0.9313473571499999</v>
      </c>
      <c r="C7579" t="n">
        <v>-0.4741030428737776</v>
      </c>
      <c r="D7579" t="n">
        <v>-1.27850276715</v>
      </c>
      <c r="E7579" t="n">
        <v>-1.129838707889397</v>
      </c>
      <c r="F7579" t="n">
        <v>-10.014943246</v>
      </c>
      <c r="G7579" t="n">
        <v>-9.344534569511332</v>
      </c>
    </row>
    <row r="7580">
      <c r="A7580" s="3" t="n">
        <v>45392.40933577546</v>
      </c>
      <c r="B7580" t="n">
        <v>-0.02393803265</v>
      </c>
      <c r="C7580" t="n">
        <v>-0.4508857647097915</v>
      </c>
      <c r="D7580" t="n">
        <v>-0.9672593094499999</v>
      </c>
      <c r="E7580" t="n">
        <v>-1.460562104293128</v>
      </c>
      <c r="F7580" t="n">
        <v>-8.19295593585</v>
      </c>
      <c r="G7580" t="n">
        <v>-9.037909403900258</v>
      </c>
    </row>
    <row r="7581">
      <c r="A7581" s="3" t="n">
        <v>45392.40933631945</v>
      </c>
      <c r="B7581" t="n">
        <v>-1.44849123825</v>
      </c>
      <c r="C7581" t="n">
        <v>-0.3795964254017493</v>
      </c>
      <c r="D7581" t="n">
        <v>-2.61206987405</v>
      </c>
      <c r="E7581" t="n">
        <v>-1.145861516726577</v>
      </c>
      <c r="F7581" t="n">
        <v>-9.82580238745</v>
      </c>
      <c r="G7581" t="n">
        <v>-8.737172137233591</v>
      </c>
    </row>
    <row r="7582">
      <c r="A7582" s="3" t="n">
        <v>45392.40933688657</v>
      </c>
      <c r="B7582" t="n">
        <v>0.1029502117</v>
      </c>
      <c r="C7582" t="n">
        <v>-0.08227932507470884</v>
      </c>
      <c r="D7582" t="n">
        <v>-2.116471203</v>
      </c>
      <c r="E7582" t="n">
        <v>-0.8971711361813546</v>
      </c>
      <c r="F7582" t="n">
        <v>-8.4706900705</v>
      </c>
      <c r="G7582" t="n">
        <v>-8.806374786008766</v>
      </c>
    </row>
    <row r="7583">
      <c r="A7583" s="3" t="n">
        <v>45392.40933800926</v>
      </c>
      <c r="B7583" t="n">
        <v>0.6967134492499999</v>
      </c>
      <c r="C7583" t="n">
        <v>-0.1386288617391613</v>
      </c>
      <c r="D7583" t="n">
        <v>-0.0383047749</v>
      </c>
      <c r="E7583" t="n">
        <v>-0.8547106276137553</v>
      </c>
      <c r="F7583" t="n">
        <v>-9.404420443599999</v>
      </c>
      <c r="G7583" t="n">
        <v>-9.177392129969139</v>
      </c>
    </row>
    <row r="7584">
      <c r="A7584" s="3" t="n">
        <v>45392.40933858796</v>
      </c>
      <c r="B7584" t="n">
        <v>0.26096476315</v>
      </c>
      <c r="C7584" t="n">
        <v>0.1082688448986017</v>
      </c>
      <c r="D7584" t="n">
        <v>0.62488954465</v>
      </c>
      <c r="E7584" t="n">
        <v>-0.2614915105531476</v>
      </c>
      <c r="F7584" t="n">
        <v>-8.53293287805</v>
      </c>
      <c r="G7584" t="n">
        <v>-9.233011676980679</v>
      </c>
    </row>
    <row r="7585">
      <c r="A7585" s="3" t="n">
        <v>45392.40933914352</v>
      </c>
      <c r="B7585" t="n">
        <v>0.12688824435</v>
      </c>
      <c r="C7585" t="n">
        <v>0.1760092055762242</v>
      </c>
      <c r="D7585" t="n">
        <v>1.62087253195</v>
      </c>
      <c r="E7585" t="n">
        <v>-0.01270726962354318</v>
      </c>
      <c r="F7585" t="n">
        <v>-9.756371305449999</v>
      </c>
      <c r="G7585" t="n">
        <v>-9.702537300236857</v>
      </c>
    </row>
    <row r="7586">
      <c r="A7586" s="3" t="n">
        <v>45392.40933969907</v>
      </c>
      <c r="B7586" t="n">
        <v>-0.0766095498</v>
      </c>
      <c r="C7586" t="n">
        <v>0.4633481195358989</v>
      </c>
      <c r="D7586" t="n">
        <v>-1.51552949765</v>
      </c>
      <c r="E7586" t="n">
        <v>0.4888297280396287</v>
      </c>
      <c r="F7586" t="n">
        <v>-9.883259549799998</v>
      </c>
      <c r="G7586" t="n">
        <v>-9.870493966040936</v>
      </c>
    </row>
    <row r="7587">
      <c r="A7587" s="3" t="n">
        <v>45392.40934025463</v>
      </c>
      <c r="B7587" t="n">
        <v>-0.3112434577</v>
      </c>
      <c r="C7587" t="n">
        <v>0.4077457627360151</v>
      </c>
      <c r="D7587" t="n">
        <v>-0.18674803595</v>
      </c>
      <c r="E7587" t="n">
        <v>0.3395240989913765</v>
      </c>
      <c r="F7587" t="n">
        <v>-10.84573321405</v>
      </c>
      <c r="G7587" t="n">
        <v>-10.62585712571518</v>
      </c>
    </row>
    <row r="7588">
      <c r="A7588" s="3" t="n">
        <v>45392.40934082176</v>
      </c>
      <c r="B7588" t="n">
        <v>1.4029981889</v>
      </c>
      <c r="C7588" t="n">
        <v>0.4838356515233114</v>
      </c>
      <c r="D7588" t="n">
        <v>0.73980386935</v>
      </c>
      <c r="E7588" t="n">
        <v>-0.3316548224198145</v>
      </c>
      <c r="F7588" t="n">
        <v>-10.9223525705</v>
      </c>
      <c r="G7588" t="n">
        <v>-10.91821363843558</v>
      </c>
    </row>
    <row r="7589">
      <c r="A7589" s="3" t="n">
        <v>45392.40934140046</v>
      </c>
      <c r="B7589" t="n">
        <v>0.45250825095</v>
      </c>
      <c r="C7589" t="n">
        <v>0.4532586768385794</v>
      </c>
      <c r="D7589" t="n">
        <v>-0.8068421287499999</v>
      </c>
      <c r="E7589" t="n">
        <v>-0.9691982373124736</v>
      </c>
      <c r="F7589" t="n">
        <v>-10.98459537805</v>
      </c>
      <c r="G7589" t="n">
        <v>-11.26120913151169</v>
      </c>
    </row>
    <row r="7590">
      <c r="A7590" s="3" t="n">
        <v>45392.40934195602</v>
      </c>
      <c r="B7590" t="n">
        <v>1.00077843915</v>
      </c>
      <c r="C7590" t="n">
        <v>0.5301636376827521</v>
      </c>
      <c r="D7590" t="n">
        <v>0.07901217904999999</v>
      </c>
      <c r="E7590" t="n">
        <v>-1.271570402832288</v>
      </c>
      <c r="F7590" t="n">
        <v>-10.9941764751</v>
      </c>
      <c r="G7590" t="n">
        <v>-10.74473708594432</v>
      </c>
    </row>
    <row r="7591">
      <c r="A7591" s="3" t="n">
        <v>45392.40934253472</v>
      </c>
      <c r="B7591" t="n">
        <v>0.1771669389</v>
      </c>
      <c r="C7591" t="n">
        <v>0.4568577402479034</v>
      </c>
      <c r="D7591" t="n">
        <v>-2.54024596945</v>
      </c>
      <c r="E7591" t="n">
        <v>-1.259416694598955</v>
      </c>
      <c r="F7591" t="n">
        <v>-12.13142425565</v>
      </c>
      <c r="G7591" t="n">
        <v>-10.56562353844898</v>
      </c>
    </row>
    <row r="7592">
      <c r="A7592" s="3" t="n">
        <v>45392.40934309028</v>
      </c>
      <c r="B7592" t="n">
        <v>0.2346339079</v>
      </c>
      <c r="C7592" t="n">
        <v>0.4559596431262251</v>
      </c>
      <c r="D7592" t="n">
        <v>-2.4253218381</v>
      </c>
      <c r="E7592" t="n">
        <v>-0.8517444017303055</v>
      </c>
      <c r="F7592" t="n">
        <v>-9.2679511022</v>
      </c>
      <c r="G7592" t="n">
        <v>-10.29070798130865</v>
      </c>
    </row>
    <row r="7593">
      <c r="A7593" s="3" t="n">
        <v>45392.4093436574</v>
      </c>
      <c r="B7593" t="n">
        <v>-0.39743410455</v>
      </c>
      <c r="C7593" t="n">
        <v>0.2854136102543131</v>
      </c>
      <c r="D7593" t="n">
        <v>-0.8260043228499999</v>
      </c>
      <c r="E7593" t="n">
        <v>-0.2974504159046629</v>
      </c>
      <c r="F7593" t="n">
        <v>-9.643839996699999</v>
      </c>
      <c r="G7593" t="n">
        <v>-9.974466675303873</v>
      </c>
    </row>
    <row r="7594">
      <c r="A7594" s="3" t="n">
        <v>45392.40934421296</v>
      </c>
      <c r="B7594" t="n">
        <v>0.9337401797499999</v>
      </c>
      <c r="C7594" t="n">
        <v>0.3546714185783227</v>
      </c>
      <c r="D7594" t="n">
        <v>0.9959829872999999</v>
      </c>
      <c r="E7594" t="n">
        <v>0.2174304835557115</v>
      </c>
      <c r="F7594" t="n">
        <v>-7.862560090699999</v>
      </c>
      <c r="G7594" t="n">
        <v>-9.64793469597252</v>
      </c>
    </row>
    <row r="7595">
      <c r="A7595" s="3" t="n">
        <v>45392.40934590278</v>
      </c>
      <c r="B7595" t="n">
        <v>-0.01436674225</v>
      </c>
      <c r="C7595" t="n">
        <v>0.1349963322794875</v>
      </c>
      <c r="D7595" t="n">
        <v>1.31920036465</v>
      </c>
      <c r="E7595" t="n">
        <v>0.7042400874139878</v>
      </c>
      <c r="F7595" t="n">
        <v>-11.49695361395</v>
      </c>
      <c r="G7595" t="n">
        <v>-9.345416756543496</v>
      </c>
    </row>
    <row r="7596">
      <c r="A7596" s="3" t="n">
        <v>45392.4093459375</v>
      </c>
      <c r="B7596" t="n">
        <v>0.8331827906499999</v>
      </c>
      <c r="C7596" t="n">
        <v>0.004911760090559422</v>
      </c>
      <c r="D7596" t="n">
        <v>4.0438113541</v>
      </c>
      <c r="E7596" t="n">
        <v>1.49492974924103</v>
      </c>
      <c r="F7596" t="n">
        <v>-9.5624448017</v>
      </c>
      <c r="G7596" t="n">
        <v>-9.302360762585456</v>
      </c>
    </row>
    <row r="7597">
      <c r="A7597" s="3" t="n">
        <v>45392.4093459838</v>
      </c>
      <c r="B7597" t="n">
        <v>-0.25378629535</v>
      </c>
      <c r="C7597" t="n">
        <v>-0.2610295007555953</v>
      </c>
      <c r="D7597" t="n">
        <v>0.3687104267</v>
      </c>
      <c r="E7597" t="n">
        <v>2.058450078267372</v>
      </c>
      <c r="F7597" t="n">
        <v>-8.985441129</v>
      </c>
      <c r="G7597" t="n">
        <v>-9.685580093671472</v>
      </c>
    </row>
    <row r="7598">
      <c r="A7598" s="3" t="n">
        <v>45392.40934648148</v>
      </c>
      <c r="B7598" t="n">
        <v>-0.4572938961499999</v>
      </c>
      <c r="C7598" t="n">
        <v>-0.1807993083444061</v>
      </c>
      <c r="D7598" t="n">
        <v>0.01675956485</v>
      </c>
      <c r="E7598" t="n">
        <v>2.236180453785554</v>
      </c>
      <c r="F7598" t="n">
        <v>-9.433153928099999</v>
      </c>
      <c r="G7598" t="n">
        <v>-9.856355748453058</v>
      </c>
    </row>
    <row r="7599">
      <c r="A7599" s="3" t="n">
        <v>45392.40934703704</v>
      </c>
      <c r="B7599" t="n">
        <v>-1.24259081485</v>
      </c>
      <c r="C7599" t="n">
        <v>-0.329635909782635</v>
      </c>
      <c r="D7599" t="n">
        <v>2.30082641635</v>
      </c>
      <c r="E7599" t="n">
        <v>1.777559276705599</v>
      </c>
      <c r="F7599" t="n">
        <v>-9.818623919649999</v>
      </c>
      <c r="G7599" t="n">
        <v>-10.22589391127544</v>
      </c>
    </row>
    <row r="7600">
      <c r="A7600" s="3" t="n">
        <v>45392.40934760417</v>
      </c>
      <c r="B7600" t="n">
        <v>-0.3088506351</v>
      </c>
      <c r="C7600" t="n">
        <v>-0.1635989700088582</v>
      </c>
      <c r="D7600" t="n">
        <v>2.669536843049999</v>
      </c>
      <c r="E7600" t="n">
        <v>1.493964902893244</v>
      </c>
      <c r="F7600" t="n">
        <v>-10.77151648685</v>
      </c>
      <c r="G7600" t="n">
        <v>-9.888256140841985</v>
      </c>
    </row>
    <row r="7601">
      <c r="A7601" s="3" t="n">
        <v>45392.4093481713</v>
      </c>
      <c r="B7601" t="n">
        <v>0.08858346944999999</v>
      </c>
      <c r="C7601" t="n">
        <v>-0.1036276020483686</v>
      </c>
      <c r="D7601" t="n">
        <v>2.46602924225</v>
      </c>
      <c r="E7601" t="n">
        <v>0.9592250114184174</v>
      </c>
      <c r="F7601" t="n">
        <v>-10.39562759235</v>
      </c>
      <c r="G7601" t="n">
        <v>-10.37648869190119</v>
      </c>
    </row>
    <row r="7602">
      <c r="A7602" s="3" t="n">
        <v>45392.40934872685</v>
      </c>
      <c r="B7602" t="n">
        <v>1.4029981889</v>
      </c>
      <c r="C7602" t="n">
        <v>0.1917512104772733</v>
      </c>
      <c r="D7602" t="n">
        <v>0.1101286795</v>
      </c>
      <c r="E7602" t="n">
        <v>0.9279444267406786</v>
      </c>
      <c r="F7602" t="n">
        <v>-10.488996707</v>
      </c>
      <c r="G7602" t="n">
        <v>-10.3047078314083</v>
      </c>
    </row>
    <row r="7603">
      <c r="A7603" s="3" t="n">
        <v>45392.40934929398</v>
      </c>
      <c r="B7603" t="n">
        <v>-0.39025563675</v>
      </c>
      <c r="C7603" t="n">
        <v>0.1737080945841497</v>
      </c>
      <c r="D7603" t="n">
        <v>-1.78128971265</v>
      </c>
      <c r="E7603" t="n">
        <v>-0.03517704789242438</v>
      </c>
      <c r="F7603" t="n">
        <v>-10.4171728024</v>
      </c>
      <c r="G7603" t="n">
        <v>-10.28379029267695</v>
      </c>
    </row>
    <row r="7604">
      <c r="A7604" s="3" t="n">
        <v>45392.40934986111</v>
      </c>
      <c r="B7604" t="n">
        <v>0.4501056217</v>
      </c>
      <c r="C7604" t="n">
        <v>0.228696587097087</v>
      </c>
      <c r="D7604" t="n">
        <v>0.1723812937</v>
      </c>
      <c r="E7604" t="n">
        <v>-1.36582207026364</v>
      </c>
      <c r="F7604" t="n">
        <v>-8.829819400150001</v>
      </c>
      <c r="G7604" t="n">
        <v>-9.962236114023222</v>
      </c>
    </row>
    <row r="7605">
      <c r="A7605" s="3" t="n">
        <v>45392.40935042824</v>
      </c>
      <c r="B7605" t="n">
        <v>-0.14605043845</v>
      </c>
      <c r="C7605" t="n">
        <v>0.06813498118799559</v>
      </c>
      <c r="D7605" t="n">
        <v>-1.82916577795</v>
      </c>
      <c r="E7605" t="n">
        <v>-2.073038327367022</v>
      </c>
      <c r="F7605" t="n">
        <v>-10.9606573454</v>
      </c>
      <c r="G7605" t="n">
        <v>-9.483384046586506</v>
      </c>
    </row>
    <row r="7606">
      <c r="A7606" s="3" t="n">
        <v>45392.4093509838</v>
      </c>
      <c r="B7606" t="n">
        <v>-0.0646454368</v>
      </c>
      <c r="C7606" t="n">
        <v>-0.0828825140573429</v>
      </c>
      <c r="D7606" t="n">
        <v>-2.03028055615</v>
      </c>
      <c r="E7606" t="n">
        <v>-2.262302397673433</v>
      </c>
      <c r="F7606" t="n">
        <v>-8.18577746805</v>
      </c>
      <c r="G7606" t="n">
        <v>-9.245515247167972</v>
      </c>
    </row>
    <row r="7607">
      <c r="A7607" s="3" t="n">
        <v>45392.40935153935</v>
      </c>
      <c r="B7607" t="n">
        <v>-0.8236016936</v>
      </c>
      <c r="C7607" t="n">
        <v>-0.0125624329466201</v>
      </c>
      <c r="D7607" t="n">
        <v>-4.03662307965</v>
      </c>
      <c r="E7607" t="n">
        <v>-1.659910748260844</v>
      </c>
      <c r="F7607" t="n">
        <v>-10.0819815054</v>
      </c>
      <c r="G7607" t="n">
        <v>-9.148608674986855</v>
      </c>
    </row>
    <row r="7608">
      <c r="A7608" s="3" t="n">
        <v>45392.40935210648</v>
      </c>
      <c r="B7608" t="n">
        <v>0.6631943195500001</v>
      </c>
      <c r="C7608" t="n">
        <v>0.09609719209592102</v>
      </c>
      <c r="D7608" t="n">
        <v>-1.7741014382</v>
      </c>
      <c r="E7608" t="n">
        <v>-0.8845804033916107</v>
      </c>
      <c r="F7608" t="n">
        <v>-7.9272055275</v>
      </c>
      <c r="G7608" t="n">
        <v>-8.94475404678907</v>
      </c>
    </row>
    <row r="7609">
      <c r="A7609" s="3" t="n">
        <v>45392.40935324074</v>
      </c>
      <c r="B7609" t="n">
        <v>0.1340765188</v>
      </c>
      <c r="C7609" t="n">
        <v>0.01516345826969698</v>
      </c>
      <c r="D7609" t="n">
        <v>0.6009417053499999</v>
      </c>
      <c r="E7609" t="n">
        <v>-0.8642049049511681</v>
      </c>
      <c r="F7609" t="n">
        <v>-8.671795042049999</v>
      </c>
      <c r="G7609" t="n">
        <v>-8.854677703465992</v>
      </c>
    </row>
    <row r="7610">
      <c r="A7610" s="3" t="n">
        <v>45392.40935326389</v>
      </c>
      <c r="B7610" t="n">
        <v>0.28969824765</v>
      </c>
      <c r="C7610" t="n">
        <v>0.2110241351427745</v>
      </c>
      <c r="D7610" t="n">
        <v>0.75896606345</v>
      </c>
      <c r="E7610" t="n">
        <v>-0.3046372502172504</v>
      </c>
      <c r="F7610" t="n">
        <v>-9.58399001175</v>
      </c>
      <c r="G7610" t="n">
        <v>-8.669922566242448</v>
      </c>
    </row>
    <row r="7611">
      <c r="A7611" s="3" t="n">
        <v>45392.4093544213</v>
      </c>
      <c r="B7611" t="n">
        <v>0.7206514818999999</v>
      </c>
      <c r="C7611" t="n">
        <v>0.0976083534282054</v>
      </c>
      <c r="D7611" t="n">
        <v>1.491591465</v>
      </c>
      <c r="E7611" t="n">
        <v>-0.1277782949896273</v>
      </c>
      <c r="F7611" t="n">
        <v>-9.232039149899999</v>
      </c>
      <c r="G7611" t="n">
        <v>-9.119077742968789</v>
      </c>
    </row>
    <row r="7612">
      <c r="A7612" s="3" t="n">
        <v>45392.40935445602</v>
      </c>
      <c r="B7612" t="n">
        <v>-0.92895453455</v>
      </c>
      <c r="C7612" t="n">
        <v>0.1828946625610728</v>
      </c>
      <c r="D7612" t="n">
        <v>-0.474053461</v>
      </c>
      <c r="E7612" t="n">
        <v>0.1233740576107231</v>
      </c>
      <c r="F7612" t="n">
        <v>-8.058879417049999</v>
      </c>
      <c r="G7612" t="n">
        <v>-8.904726798965642</v>
      </c>
    </row>
    <row r="7613">
      <c r="A7613" s="3" t="n">
        <v>45392.40935549769</v>
      </c>
      <c r="B7613" t="n">
        <v>0.28969824765</v>
      </c>
      <c r="C7613" t="n">
        <v>0.1766445576277394</v>
      </c>
      <c r="D7613" t="n">
        <v>-3.0047183334</v>
      </c>
      <c r="E7613" t="n">
        <v>-0.2529508556354318</v>
      </c>
      <c r="F7613" t="n">
        <v>-9.30865850635</v>
      </c>
      <c r="G7613" t="n">
        <v>-9.390292169818091</v>
      </c>
    </row>
    <row r="7614">
      <c r="A7614" s="3" t="n">
        <v>45392.40935553241</v>
      </c>
      <c r="B7614" t="n">
        <v>0.5482701882</v>
      </c>
      <c r="C7614" t="n">
        <v>0.1262162945207463</v>
      </c>
      <c r="D7614" t="n">
        <v>0.0957717439</v>
      </c>
      <c r="E7614" t="n">
        <v>-0.4134290935898612</v>
      </c>
      <c r="F7614" t="n">
        <v>-9.89044782425</v>
      </c>
      <c r="G7614" t="n">
        <v>-9.369917677187905</v>
      </c>
    </row>
    <row r="7615">
      <c r="A7615" s="3" t="n">
        <v>45392.40935606482</v>
      </c>
      <c r="B7615" t="n">
        <v>-0.69910627185</v>
      </c>
      <c r="C7615" t="n">
        <v>-0.02979619161386948</v>
      </c>
      <c r="D7615" t="n">
        <v>-1.18033820065</v>
      </c>
      <c r="E7615" t="n">
        <v>-1.411332652715156</v>
      </c>
      <c r="F7615" t="n">
        <v>-10.0508551983</v>
      </c>
      <c r="G7615" t="n">
        <v>-9.57816317006005</v>
      </c>
    </row>
    <row r="7616">
      <c r="A7616" s="3" t="n">
        <v>45392.40935663194</v>
      </c>
      <c r="B7616" t="n">
        <v>1.10372865085</v>
      </c>
      <c r="C7616" t="n">
        <v>-0.05025386932412601</v>
      </c>
      <c r="D7616" t="n">
        <v>-0.05745716234999999</v>
      </c>
      <c r="E7616" t="n">
        <v>-1.933547829127978</v>
      </c>
      <c r="F7616" t="n">
        <v>-8.4084374563</v>
      </c>
      <c r="G7616" t="n">
        <v>-9.927131415891285</v>
      </c>
    </row>
    <row r="7617">
      <c r="A7617" s="3" t="n">
        <v>45392.40935719907</v>
      </c>
      <c r="B7617" t="n">
        <v>0.0622526142</v>
      </c>
      <c r="C7617" t="n">
        <v>0.05698920912820534</v>
      </c>
      <c r="D7617" t="n">
        <v>-1.6639727587</v>
      </c>
      <c r="E7617" t="n">
        <v>-2.343541737802338</v>
      </c>
      <c r="F7617" t="n">
        <v>-11.28148190015</v>
      </c>
      <c r="G7617" t="n">
        <v>-9.946357158912033</v>
      </c>
    </row>
    <row r="7618">
      <c r="A7618" s="3" t="n">
        <v>45392.40935776621</v>
      </c>
      <c r="B7618" t="n">
        <v>-1.14681907095</v>
      </c>
      <c r="C7618" t="n">
        <v>-0.2234497778945228</v>
      </c>
      <c r="D7618" t="n">
        <v>-2.33434554605</v>
      </c>
      <c r="E7618" t="n">
        <v>-2.522059319861429</v>
      </c>
      <c r="F7618" t="n">
        <v>-9.004593516449999</v>
      </c>
      <c r="G7618" t="n">
        <v>-9.492953599677882</v>
      </c>
    </row>
    <row r="7619">
      <c r="A7619" s="3" t="n">
        <v>45392.40935832176</v>
      </c>
      <c r="B7619" t="n">
        <v>-0.16040737405</v>
      </c>
      <c r="C7619" t="n">
        <v>-0.104521013008625</v>
      </c>
      <c r="D7619" t="n">
        <v>-6.82586969925</v>
      </c>
      <c r="E7619" t="n">
        <v>-2.737665537923901</v>
      </c>
      <c r="F7619" t="n">
        <v>-10.57518735385</v>
      </c>
      <c r="G7619" t="n">
        <v>-9.353559110599676</v>
      </c>
    </row>
    <row r="7620">
      <c r="A7620" s="3" t="n">
        <v>45392.40935888889</v>
      </c>
      <c r="B7620" t="n">
        <v>0.4692678157999999</v>
      </c>
      <c r="C7620" t="n">
        <v>0.1403957046104899</v>
      </c>
      <c r="D7620" t="n">
        <v>-0.4836247513999999</v>
      </c>
      <c r="E7620" t="n">
        <v>-1.750016008628793</v>
      </c>
      <c r="F7620" t="n">
        <v>-9.0931769859</v>
      </c>
      <c r="G7620" t="n">
        <v>-9.426005200280562</v>
      </c>
    </row>
    <row r="7621">
      <c r="A7621" s="3" t="n">
        <v>45392.40935945602</v>
      </c>
      <c r="B7621" t="n">
        <v>0.01675956485</v>
      </c>
      <c r="C7621" t="n">
        <v>0.1843166953890448</v>
      </c>
      <c r="D7621" t="n">
        <v>-1.7741014382</v>
      </c>
      <c r="E7621" t="n">
        <v>-0.6921194337631722</v>
      </c>
      <c r="F7621" t="n">
        <v>-7.8386122514</v>
      </c>
      <c r="G7621" t="n">
        <v>-9.322523189266811</v>
      </c>
    </row>
    <row r="7622">
      <c r="A7622" s="3" t="n">
        <v>45392.40936057871</v>
      </c>
      <c r="B7622" t="n">
        <v>-0.02393803265</v>
      </c>
      <c r="C7622" t="n">
        <v>0.4015474570308869</v>
      </c>
      <c r="D7622" t="n">
        <v>1.69269643655</v>
      </c>
      <c r="E7622" t="n">
        <v>0.9701269659283245</v>
      </c>
      <c r="F7622" t="n">
        <v>-8.9567076445</v>
      </c>
      <c r="G7622" t="n">
        <v>-9.240992232741517</v>
      </c>
    </row>
    <row r="7623">
      <c r="A7623" s="3" t="n">
        <v>45392.40936114583</v>
      </c>
      <c r="B7623" t="n">
        <v>1.62087253195</v>
      </c>
      <c r="C7623" t="n">
        <v>0.4710733595068777</v>
      </c>
      <c r="D7623" t="n">
        <v>3.27766682285</v>
      </c>
      <c r="E7623" t="n">
        <v>2.749415139027397</v>
      </c>
      <c r="F7623" t="n">
        <v>-10.94868342575</v>
      </c>
      <c r="G7623" t="n">
        <v>-9.745387834590701</v>
      </c>
    </row>
    <row r="7624">
      <c r="A7624" s="3" t="n">
        <v>45392.40936171296</v>
      </c>
      <c r="B7624" t="n">
        <v>0.42138194385</v>
      </c>
      <c r="C7624" t="n">
        <v>0.3896314171892785</v>
      </c>
      <c r="D7624" t="n">
        <v>5.0110608569</v>
      </c>
      <c r="E7624" t="n">
        <v>3.828681684365162</v>
      </c>
      <c r="F7624" t="n">
        <v>-10.1394484744</v>
      </c>
      <c r="G7624" t="n">
        <v>-9.941981289954224</v>
      </c>
    </row>
    <row r="7625">
      <c r="A7625" s="3" t="n">
        <v>45392.40936226852</v>
      </c>
      <c r="B7625" t="n">
        <v>0.04549304934999999</v>
      </c>
      <c r="C7625" t="n">
        <v>0.310968985796621</v>
      </c>
      <c r="D7625" t="n">
        <v>2.7533346673</v>
      </c>
      <c r="E7625" t="n">
        <v>2.76033725546108</v>
      </c>
      <c r="F7625" t="n">
        <v>-9.3014702319</v>
      </c>
      <c r="G7625" t="n">
        <v>-10.44854845900632</v>
      </c>
    </row>
    <row r="7626">
      <c r="A7626" s="3" t="n">
        <v>45392.40936285879</v>
      </c>
      <c r="B7626" t="n">
        <v>-0.2801171506</v>
      </c>
      <c r="C7626" t="n">
        <v>0.3831694291817027</v>
      </c>
      <c r="D7626" t="n">
        <v>3.48356724625</v>
      </c>
      <c r="E7626" t="n">
        <v>2.603302020310963</v>
      </c>
      <c r="F7626" t="n">
        <v>-11.79144731345</v>
      </c>
      <c r="G7626" t="n">
        <v>-10.70958372031157</v>
      </c>
    </row>
    <row r="7627">
      <c r="A7627" s="3" t="n">
        <v>45392.40936339121</v>
      </c>
      <c r="B7627" t="n">
        <v>0.12449542175</v>
      </c>
      <c r="C7627" t="n">
        <v>0.2532229044504669</v>
      </c>
      <c r="D7627" t="n">
        <v>1.78368253525</v>
      </c>
      <c r="E7627" t="n">
        <v>1.18164303372378</v>
      </c>
      <c r="F7627" t="n">
        <v>-10.9319238609</v>
      </c>
      <c r="G7627" t="n">
        <v>-10.81246151367311</v>
      </c>
    </row>
    <row r="7628">
      <c r="A7628" s="3" t="n">
        <v>45392.40936452546</v>
      </c>
      <c r="B7628" t="n">
        <v>0.809244758</v>
      </c>
      <c r="C7628" t="n">
        <v>0.2509907828982524</v>
      </c>
      <c r="D7628" t="n">
        <v>-2.40138380545</v>
      </c>
      <c r="E7628" t="n">
        <v>0.09403758986200506</v>
      </c>
      <c r="F7628" t="n">
        <v>-10.2423986861</v>
      </c>
      <c r="G7628" t="n">
        <v>-10.77099536284059</v>
      </c>
    </row>
    <row r="7629">
      <c r="A7629" s="3" t="n">
        <v>45392.40936458333</v>
      </c>
      <c r="B7629" t="n">
        <v>0.35673650705</v>
      </c>
      <c r="C7629" t="n">
        <v>0.4233162541290221</v>
      </c>
      <c r="D7629" t="n">
        <v>-3.1268307392</v>
      </c>
      <c r="E7629" t="n">
        <v>-0.8554058482348511</v>
      </c>
      <c r="F7629" t="n">
        <v>-10.80982126175</v>
      </c>
      <c r="G7629" t="n">
        <v>-11.06403024886029</v>
      </c>
    </row>
    <row r="7630">
      <c r="A7630" s="3" t="n">
        <v>45392.40936509259</v>
      </c>
      <c r="B7630" t="n">
        <v>0.6655871421499999</v>
      </c>
      <c r="C7630" t="n">
        <v>0.4717079343413766</v>
      </c>
      <c r="D7630" t="n">
        <v>1.82677295535</v>
      </c>
      <c r="E7630" t="n">
        <v>-1.861328663956532</v>
      </c>
      <c r="F7630" t="n">
        <v>-10.627858871</v>
      </c>
      <c r="G7630" t="n">
        <v>-10.98359331672276</v>
      </c>
    </row>
    <row r="7631">
      <c r="A7631" s="3" t="n">
        <v>45392.40936569445</v>
      </c>
      <c r="B7631" t="n">
        <v>0.05745716234999999</v>
      </c>
      <c r="C7631" t="n">
        <v>0.3908235766550127</v>
      </c>
      <c r="D7631" t="n">
        <v>-3.9839515625</v>
      </c>
      <c r="E7631" t="n">
        <v>-3.20287344634255</v>
      </c>
      <c r="F7631" t="n">
        <v>-11.45625601645</v>
      </c>
      <c r="G7631" t="n">
        <v>-10.21350863808989</v>
      </c>
    </row>
    <row r="7632">
      <c r="A7632" s="3" t="n">
        <v>45392.40936622685</v>
      </c>
      <c r="B7632" t="n">
        <v>1.06781669855</v>
      </c>
      <c r="C7632" t="n">
        <v>0.3160229080231943</v>
      </c>
      <c r="D7632" t="n">
        <v>-1.37427451105</v>
      </c>
      <c r="E7632" t="n">
        <v>-3.465844778094765</v>
      </c>
      <c r="F7632" t="n">
        <v>-10.16338650705</v>
      </c>
      <c r="G7632" t="n">
        <v>-10.04462511813453</v>
      </c>
    </row>
    <row r="7633">
      <c r="A7633" s="3" t="n">
        <v>45392.40936678241</v>
      </c>
      <c r="B7633" t="n">
        <v>-0.25139347275</v>
      </c>
      <c r="C7633" t="n">
        <v>0.3444061191013996</v>
      </c>
      <c r="D7633" t="n">
        <v>-3.885786996</v>
      </c>
      <c r="E7633" t="n">
        <v>-3.051446357729612</v>
      </c>
      <c r="F7633" t="n">
        <v>-10.16577932965</v>
      </c>
      <c r="G7633" t="n">
        <v>-9.590295984871238</v>
      </c>
    </row>
    <row r="7634">
      <c r="A7634" s="3" t="n">
        <v>45392.40936737268</v>
      </c>
      <c r="B7634" t="n">
        <v>0.11731695395</v>
      </c>
      <c r="C7634" t="n">
        <v>0.4374007065868309</v>
      </c>
      <c r="D7634" t="n">
        <v>-5.81072451785</v>
      </c>
      <c r="E7634" t="n">
        <v>-2.370849600560496</v>
      </c>
      <c r="F7634" t="n">
        <v>-8.04691530405</v>
      </c>
      <c r="G7634" t="n">
        <v>-9.360402437850375</v>
      </c>
    </row>
    <row r="7635">
      <c r="A7635" s="3" t="n">
        <v>45392.40936847222</v>
      </c>
      <c r="B7635" t="n">
        <v>0.34715541</v>
      </c>
      <c r="C7635" t="n">
        <v>0.6764761582825194</v>
      </c>
      <c r="D7635" t="n">
        <v>-3.0358446405</v>
      </c>
      <c r="E7635" t="n">
        <v>-1.627904585779725</v>
      </c>
      <c r="F7635" t="n">
        <v>-7.8960792204</v>
      </c>
      <c r="G7635" t="n">
        <v>-9.235580562094198</v>
      </c>
    </row>
    <row r="7636">
      <c r="A7636" s="3" t="n">
        <v>45392.40936850695</v>
      </c>
      <c r="B7636" t="n">
        <v>1.2617432023</v>
      </c>
      <c r="C7636" t="n">
        <v>0.8814126497076948</v>
      </c>
      <c r="D7636" t="n">
        <v>2.09971163815</v>
      </c>
      <c r="E7636" t="n">
        <v>-0.05413282229662011</v>
      </c>
      <c r="F7636" t="n">
        <v>-10.5967325639</v>
      </c>
      <c r="G7636" t="n">
        <v>-9.251983361474384</v>
      </c>
    </row>
    <row r="7637">
      <c r="A7637" s="3" t="n">
        <v>45392.40936903935</v>
      </c>
      <c r="B7637" t="n">
        <v>1.17555255545</v>
      </c>
      <c r="C7637" t="n">
        <v>0.7725455077217971</v>
      </c>
      <c r="D7637" t="n">
        <v>2.5139151142</v>
      </c>
      <c r="E7637" t="n">
        <v>1.007150887185434</v>
      </c>
      <c r="F7637" t="n">
        <v>-8.813059835299999</v>
      </c>
      <c r="G7637" t="n">
        <v>-9.561906853228113</v>
      </c>
    </row>
    <row r="7638">
      <c r="A7638" s="3" t="n">
        <v>45392.40936960648</v>
      </c>
      <c r="B7638" t="n">
        <v>0.7445993211999999</v>
      </c>
      <c r="C7638" t="n">
        <v>0.7638614562645709</v>
      </c>
      <c r="D7638" t="n">
        <v>3.58412463535</v>
      </c>
      <c r="E7638" t="n">
        <v>2.25677313866341</v>
      </c>
      <c r="F7638" t="n">
        <v>-11.0348740726</v>
      </c>
      <c r="G7638" t="n">
        <v>-9.751673760084758</v>
      </c>
    </row>
    <row r="7639">
      <c r="A7639" s="3" t="n">
        <v>45392.40937017361</v>
      </c>
      <c r="B7639" t="n">
        <v>1.26893147675</v>
      </c>
      <c r="C7639" t="n">
        <v>0.5621174294525657</v>
      </c>
      <c r="D7639" t="n">
        <v>1.8100133905</v>
      </c>
      <c r="E7639" t="n">
        <v>2.627187362219122</v>
      </c>
      <c r="F7639" t="n">
        <v>-9.6630021908</v>
      </c>
      <c r="G7639" t="n">
        <v>-9.951882577555622</v>
      </c>
    </row>
    <row r="7640">
      <c r="A7640" s="3" t="n">
        <v>45392.40937074074</v>
      </c>
      <c r="B7640" t="n">
        <v>-0.3327984744</v>
      </c>
      <c r="C7640" t="n">
        <v>0.1987411345728444</v>
      </c>
      <c r="D7640" t="n">
        <v>0.93613300235</v>
      </c>
      <c r="E7640" t="n">
        <v>2.00013573698567</v>
      </c>
      <c r="F7640" t="n">
        <v>-9.902421743899998</v>
      </c>
      <c r="G7640" t="n">
        <v>-9.624306727193382</v>
      </c>
    </row>
    <row r="7641">
      <c r="A7641" s="3" t="n">
        <v>45392.40937129629</v>
      </c>
      <c r="B7641" t="n">
        <v>-0.809244758</v>
      </c>
      <c r="C7641" t="n">
        <v>-0.06685371607727293</v>
      </c>
      <c r="D7641" t="n">
        <v>1.68791079135</v>
      </c>
      <c r="E7641" t="n">
        <v>0.8230755405392797</v>
      </c>
      <c r="F7641" t="n">
        <v>-9.3014702319</v>
      </c>
      <c r="G7641" t="n">
        <v>-9.158604097284524</v>
      </c>
    </row>
    <row r="7642">
      <c r="A7642" s="3" t="n">
        <v>45392.40937186342</v>
      </c>
      <c r="B7642" t="n">
        <v>-0.11731695395</v>
      </c>
      <c r="C7642" t="n">
        <v>-0.3294734028482527</v>
      </c>
      <c r="D7642" t="n">
        <v>-0.007178467799999999</v>
      </c>
      <c r="E7642" t="n">
        <v>-0.2024305608899774</v>
      </c>
      <c r="F7642" t="n">
        <v>-8.6119450571</v>
      </c>
      <c r="G7642" t="n">
        <v>-9.194053193991984</v>
      </c>
    </row>
    <row r="7643">
      <c r="A7643" s="3" t="n">
        <v>45392.40937244213</v>
      </c>
      <c r="B7643" t="n">
        <v>-0.09097629205</v>
      </c>
      <c r="C7643" t="n">
        <v>-0.3454286395236607</v>
      </c>
      <c r="D7643" t="n">
        <v>-1.34075538135</v>
      </c>
      <c r="E7643" t="n">
        <v>-0.5635802661738945</v>
      </c>
      <c r="F7643" t="n">
        <v>-8.49223528055</v>
      </c>
      <c r="G7643" t="n">
        <v>-8.761751693952586</v>
      </c>
    </row>
    <row r="7644">
      <c r="A7644" s="3" t="n">
        <v>45392.40937299769</v>
      </c>
      <c r="B7644" t="n">
        <v>-0.5530558334</v>
      </c>
      <c r="C7644" t="n">
        <v>-0.3478168445402108</v>
      </c>
      <c r="D7644" t="n">
        <v>-0.9576782124000001</v>
      </c>
      <c r="E7644" t="n">
        <v>-0.9714145402124738</v>
      </c>
      <c r="F7644" t="n">
        <v>-8.39646353665</v>
      </c>
      <c r="G7644" t="n">
        <v>-9.094997388167506</v>
      </c>
    </row>
    <row r="7645">
      <c r="A7645" s="3" t="n">
        <v>45392.40937355324</v>
      </c>
      <c r="B7645" t="n">
        <v>0.2394195531</v>
      </c>
      <c r="C7645" t="n">
        <v>-0.09216616558333357</v>
      </c>
      <c r="D7645" t="n">
        <v>-1.74777058295</v>
      </c>
      <c r="E7645" t="n">
        <v>-0.8055730247996528</v>
      </c>
      <c r="F7645" t="n">
        <v>-9.701306965699999</v>
      </c>
      <c r="G7645" t="n">
        <v>-8.859016037413777</v>
      </c>
    </row>
    <row r="7646">
      <c r="A7646" s="3" t="n">
        <v>45392.40937412037</v>
      </c>
      <c r="B7646" t="n">
        <v>-0.6703727873499999</v>
      </c>
      <c r="C7646" t="n">
        <v>-0.1060788302212124</v>
      </c>
      <c r="D7646" t="n">
        <v>-1.2665288475</v>
      </c>
      <c r="E7646" t="n">
        <v>-0.9551174880651543</v>
      </c>
      <c r="F7646" t="n">
        <v>-9.6342687063</v>
      </c>
      <c r="G7646" t="n">
        <v>-8.98052996325189</v>
      </c>
    </row>
    <row r="7647">
      <c r="A7647" s="3" t="n">
        <v>45392.4093746875</v>
      </c>
      <c r="B7647" t="n">
        <v>0.52433215555</v>
      </c>
      <c r="C7647" t="n">
        <v>-0.0750946395385782</v>
      </c>
      <c r="D7647" t="n">
        <v>1.30484342905</v>
      </c>
      <c r="E7647" t="n">
        <v>-0.9373482268736624</v>
      </c>
      <c r="F7647" t="n">
        <v>-8.341399196899999</v>
      </c>
      <c r="G7647" t="n">
        <v>-8.935079020776714</v>
      </c>
    </row>
    <row r="7648">
      <c r="A7648" s="3" t="n">
        <v>45392.40937582176</v>
      </c>
      <c r="B7648" t="n">
        <v>-0.28730542505</v>
      </c>
      <c r="C7648" t="n">
        <v>-0.2477230653904436</v>
      </c>
      <c r="D7648" t="n">
        <v>-2.173938172</v>
      </c>
      <c r="E7648" t="n">
        <v>-0.8723135186451072</v>
      </c>
      <c r="F7648" t="n">
        <v>-10.0364982627</v>
      </c>
      <c r="G7648" t="n">
        <v>-8.850221186813078</v>
      </c>
    </row>
    <row r="7649">
      <c r="A7649" s="3" t="n">
        <v>45392.40937586805</v>
      </c>
      <c r="B7649" t="n">
        <v>-0.15801455145</v>
      </c>
      <c r="C7649" t="n">
        <v>-0.3908787362038473</v>
      </c>
      <c r="D7649" t="n">
        <v>1.09894300565</v>
      </c>
      <c r="E7649" t="n">
        <v>-1.009375122270865</v>
      </c>
      <c r="F7649" t="n">
        <v>-6.68461471265</v>
      </c>
      <c r="G7649" t="n">
        <v>-8.679189347587322</v>
      </c>
    </row>
    <row r="7650">
      <c r="A7650" s="3" t="n">
        <v>45392.40937637731</v>
      </c>
      <c r="B7650" t="n">
        <v>-0.7374110467499999</v>
      </c>
      <c r="C7650" t="n">
        <v>-0.3885727561757587</v>
      </c>
      <c r="D7650" t="n">
        <v>-2.885008556849999</v>
      </c>
      <c r="E7650" t="n">
        <v>-0.6931903245150366</v>
      </c>
      <c r="F7650" t="n">
        <v>-9.636661528899999</v>
      </c>
      <c r="G7650" t="n">
        <v>-8.582069177882659</v>
      </c>
    </row>
    <row r="7651">
      <c r="A7651" s="3" t="n">
        <v>45392.40937694444</v>
      </c>
      <c r="B7651" t="n">
        <v>0.06943108200000001</v>
      </c>
      <c r="C7651" t="n">
        <v>-0.1536625476264572</v>
      </c>
      <c r="D7651" t="n">
        <v>-1.491591465</v>
      </c>
      <c r="E7651" t="n">
        <v>-0.4755588617826351</v>
      </c>
      <c r="F7651" t="n">
        <v>-8.0397270296</v>
      </c>
      <c r="G7651" t="n">
        <v>-8.481919050499208</v>
      </c>
    </row>
    <row r="7652">
      <c r="A7652" s="3" t="n">
        <v>45392.40937751158</v>
      </c>
      <c r="B7652" t="n">
        <v>-1.35271949435</v>
      </c>
      <c r="C7652" t="n">
        <v>-0.1287769959962707</v>
      </c>
      <c r="D7652" t="n">
        <v>-0.2729386828</v>
      </c>
      <c r="E7652" t="n">
        <v>-0.6683672016987197</v>
      </c>
      <c r="F7652" t="n">
        <v>-9.01177198425</v>
      </c>
      <c r="G7652" t="n">
        <v>-8.700176127211096</v>
      </c>
    </row>
    <row r="7653">
      <c r="A7653" s="3" t="n">
        <v>45392.40937810185</v>
      </c>
      <c r="B7653" t="n">
        <v>0.39025563675</v>
      </c>
      <c r="C7653" t="n">
        <v>0.1070710620391611</v>
      </c>
      <c r="D7653" t="n">
        <v>-0.25378629535</v>
      </c>
      <c r="E7653" t="n">
        <v>-0.8868074501738952</v>
      </c>
      <c r="F7653" t="n">
        <v>-8.8872765625</v>
      </c>
      <c r="G7653" t="n">
        <v>-8.940415689981958</v>
      </c>
    </row>
    <row r="7654">
      <c r="A7654" s="3" t="n">
        <v>45392.40937863426</v>
      </c>
      <c r="B7654" t="n">
        <v>1.2521719119</v>
      </c>
      <c r="C7654" t="n">
        <v>0.1330832583124712</v>
      </c>
      <c r="D7654" t="n">
        <v>1.1587929906</v>
      </c>
      <c r="E7654" t="n">
        <v>-1.601608728154783</v>
      </c>
      <c r="F7654" t="n">
        <v>-9.440332395899999</v>
      </c>
      <c r="G7654" t="n">
        <v>-9.537655190652707</v>
      </c>
    </row>
    <row r="7655">
      <c r="A7655" s="3" t="n">
        <v>45392.40937922454</v>
      </c>
      <c r="B7655" t="n">
        <v>0.4812319287999999</v>
      </c>
      <c r="C7655" t="n">
        <v>0.2395951812863643</v>
      </c>
      <c r="D7655" t="n">
        <v>-1.4724292709</v>
      </c>
      <c r="E7655" t="n">
        <v>-1.232197891767136</v>
      </c>
      <c r="F7655" t="n">
        <v>-8.5449067977</v>
      </c>
      <c r="G7655" t="n">
        <v>-9.224830873541517</v>
      </c>
    </row>
    <row r="7656">
      <c r="A7656" s="3" t="n">
        <v>45392.40937976852</v>
      </c>
      <c r="B7656" t="n">
        <v>-0.32800302255</v>
      </c>
      <c r="C7656" t="n">
        <v>0.153387321365385</v>
      </c>
      <c r="D7656" t="n">
        <v>-3.7852296069</v>
      </c>
      <c r="E7656" t="n">
        <v>-1.456420566265738</v>
      </c>
      <c r="F7656" t="n">
        <v>-10.5512493212</v>
      </c>
      <c r="G7656" t="n">
        <v>-9.569501772192917</v>
      </c>
    </row>
    <row r="7657">
      <c r="A7657" s="3" t="n">
        <v>45392.40938032408</v>
      </c>
      <c r="B7657" t="n">
        <v>-0.0335191297</v>
      </c>
      <c r="C7657" t="n">
        <v>0.2448626553178329</v>
      </c>
      <c r="D7657" t="n">
        <v>-3.342302453</v>
      </c>
      <c r="E7657" t="n">
        <v>-0.9261032453476716</v>
      </c>
      <c r="F7657" t="n">
        <v>-10.0819815054</v>
      </c>
      <c r="G7657" t="n">
        <v>-9.420385715518675</v>
      </c>
    </row>
    <row r="7658">
      <c r="A7658" s="3" t="n">
        <v>45392.40938144676</v>
      </c>
      <c r="B7658" t="n">
        <v>-0.5530558334</v>
      </c>
      <c r="C7658" t="n">
        <v>-0.2219460458425415</v>
      </c>
      <c r="D7658" t="n">
        <v>-0.21308869785</v>
      </c>
      <c r="E7658" t="n">
        <v>-0.590123027357461</v>
      </c>
      <c r="F7658" t="n">
        <v>-9.10275808295</v>
      </c>
      <c r="G7658" t="n">
        <v>-9.532198555715061</v>
      </c>
    </row>
    <row r="7659">
      <c r="A7659" s="3" t="n">
        <v>45392.40938148148</v>
      </c>
      <c r="B7659" t="n">
        <v>0.2011147782</v>
      </c>
      <c r="C7659" t="n">
        <v>-0.3458546230265744</v>
      </c>
      <c r="D7659" t="n">
        <v>2.36307903055</v>
      </c>
      <c r="E7659" t="n">
        <v>-0.2595610634998845</v>
      </c>
      <c r="F7659" t="n">
        <v>-8.0014222547</v>
      </c>
      <c r="G7659" t="n">
        <v>-9.468900630346763</v>
      </c>
    </row>
    <row r="7660">
      <c r="A7660" s="3" t="n">
        <v>45392.40938202546</v>
      </c>
      <c r="B7660" t="n">
        <v>-0.34955803925</v>
      </c>
      <c r="C7660" t="n">
        <v>-0.2975018036650359</v>
      </c>
      <c r="D7660" t="n">
        <v>0.53151062335</v>
      </c>
      <c r="E7660" t="n">
        <v>0.4313860298314697</v>
      </c>
      <c r="F7660" t="n">
        <v>-10.71404951785</v>
      </c>
      <c r="G7660" t="n">
        <v>-9.449344707250027</v>
      </c>
    </row>
    <row r="7661">
      <c r="A7661" s="3" t="n">
        <v>45392.40938314815</v>
      </c>
      <c r="B7661" t="n">
        <v>-0.0263406619</v>
      </c>
      <c r="C7661" t="n">
        <v>-0.2805643475555952</v>
      </c>
      <c r="D7661" t="n">
        <v>2.710234440549999</v>
      </c>
      <c r="E7661" t="n">
        <v>0.5044232616312367</v>
      </c>
      <c r="F7661" t="n">
        <v>-8.585604395200001</v>
      </c>
      <c r="G7661" t="n">
        <v>-9.177119646826949</v>
      </c>
    </row>
    <row r="7662">
      <c r="A7662" s="3" t="n">
        <v>45392.40938371528</v>
      </c>
      <c r="B7662" t="n">
        <v>-1.20189321735</v>
      </c>
      <c r="C7662" t="n">
        <v>-0.3351789072463879</v>
      </c>
      <c r="D7662" t="n">
        <v>-1.89620403735</v>
      </c>
      <c r="E7662" t="n">
        <v>0.887221432531704</v>
      </c>
      <c r="F7662" t="n">
        <v>-10.22803194385</v>
      </c>
      <c r="G7662" t="n">
        <v>-9.220176463720655</v>
      </c>
    </row>
    <row r="7663">
      <c r="A7663" s="3" t="n">
        <v>45392.40938428241</v>
      </c>
      <c r="B7663" t="n">
        <v>0.5482701882</v>
      </c>
      <c r="C7663" t="n">
        <v>-0.2672925897849658</v>
      </c>
      <c r="D7663" t="n">
        <v>-0.4333460568499999</v>
      </c>
      <c r="E7663" t="n">
        <v>0.5189834166216798</v>
      </c>
      <c r="F7663" t="n">
        <v>-8.83221222275</v>
      </c>
      <c r="G7663" t="n">
        <v>-9.450767791606904</v>
      </c>
    </row>
    <row r="7664">
      <c r="A7664" s="3" t="n">
        <v>45392.40938483796</v>
      </c>
      <c r="B7664" t="n">
        <v>-0.4668651865499999</v>
      </c>
      <c r="C7664" t="n">
        <v>-0.2158413262099074</v>
      </c>
      <c r="D7664" t="n">
        <v>-0.11253130875</v>
      </c>
      <c r="E7664" t="n">
        <v>-0.03908875827622411</v>
      </c>
      <c r="F7664" t="n">
        <v>-9.263165456999999</v>
      </c>
      <c r="G7664" t="n">
        <v>-9.409815404081494</v>
      </c>
    </row>
    <row r="7665">
      <c r="A7665" s="3" t="n">
        <v>45392.4093854051</v>
      </c>
      <c r="B7665" t="n">
        <v>-0.32561019995</v>
      </c>
      <c r="C7665" t="n">
        <v>0.02673807124790221</v>
      </c>
      <c r="D7665" t="n">
        <v>-0.14844326105</v>
      </c>
      <c r="E7665" t="n">
        <v>0.03159387171328643</v>
      </c>
      <c r="F7665" t="n">
        <v>-9.162608067899999</v>
      </c>
      <c r="G7665" t="n">
        <v>-9.275204822894663</v>
      </c>
    </row>
    <row r="7666">
      <c r="A7666" s="3" t="n">
        <v>45392.40938597222</v>
      </c>
      <c r="B7666" t="n">
        <v>0.08619064685</v>
      </c>
      <c r="C7666" t="n">
        <v>0.05695361716072277</v>
      </c>
      <c r="D7666" t="n">
        <v>3.718191347499999</v>
      </c>
      <c r="E7666" t="n">
        <v>-0.2109468249089753</v>
      </c>
      <c r="F7666" t="n">
        <v>-9.701306965699999</v>
      </c>
      <c r="G7666" t="n">
        <v>-9.671135721157135</v>
      </c>
    </row>
    <row r="7667">
      <c r="A7667" s="3" t="n">
        <v>45392.40938709491</v>
      </c>
      <c r="B7667" t="n">
        <v>0.4405343312999999</v>
      </c>
      <c r="C7667" t="n">
        <v>0.01290859169009327</v>
      </c>
      <c r="D7667" t="n">
        <v>-2.2194214147</v>
      </c>
      <c r="E7667" t="n">
        <v>-0.1126735623233105</v>
      </c>
      <c r="F7667" t="n">
        <v>-9.940726518799998</v>
      </c>
      <c r="G7667" t="n">
        <v>-9.532795869851425</v>
      </c>
    </row>
    <row r="7668">
      <c r="A7668" s="3" t="n">
        <v>45392.4093871412</v>
      </c>
      <c r="B7668" t="n">
        <v>0.36391497485</v>
      </c>
      <c r="C7668" t="n">
        <v>-0.02141445471666675</v>
      </c>
      <c r="D7668" t="n">
        <v>-1.58974622485</v>
      </c>
      <c r="E7668" t="n">
        <v>-0.3291570526632878</v>
      </c>
      <c r="F7668" t="n">
        <v>-9.04529111395</v>
      </c>
      <c r="G7668" t="n">
        <v>-9.685304295927299</v>
      </c>
    </row>
    <row r="7669">
      <c r="A7669" s="3" t="n">
        <v>45392.40938765046</v>
      </c>
      <c r="B7669" t="n">
        <v>0.1077358569</v>
      </c>
      <c r="C7669" t="n">
        <v>0.2203652550093246</v>
      </c>
      <c r="D7669" t="n">
        <v>0.29448389285</v>
      </c>
      <c r="E7669" t="n">
        <v>-0.4787630989476705</v>
      </c>
      <c r="F7669" t="n">
        <v>-10.53448975635</v>
      </c>
      <c r="G7669" t="n">
        <v>-9.868033548419842</v>
      </c>
    </row>
    <row r="7670">
      <c r="A7670" s="3" t="n">
        <v>45392.40938826389</v>
      </c>
      <c r="B7670" t="n">
        <v>-0.7709301764499999</v>
      </c>
      <c r="C7670" t="n">
        <v>0.3724890043807704</v>
      </c>
      <c r="D7670" t="n">
        <v>-1.4556795127</v>
      </c>
      <c r="E7670" t="n">
        <v>-0.4532861080273906</v>
      </c>
      <c r="F7670" t="n">
        <v>-9.976638471099999</v>
      </c>
      <c r="G7670" t="n">
        <v>-9.632803972254806</v>
      </c>
    </row>
    <row r="7671">
      <c r="A7671" s="3" t="n">
        <v>45392.4093887963</v>
      </c>
      <c r="B7671" t="n">
        <v>-0.0598597916</v>
      </c>
      <c r="C7671" t="n">
        <v>0.04758652910209804</v>
      </c>
      <c r="D7671" t="n">
        <v>-0.79966366095</v>
      </c>
      <c r="E7671" t="n">
        <v>-1.288477433181472</v>
      </c>
      <c r="F7671" t="n">
        <v>-8.53771852325</v>
      </c>
      <c r="G7671" t="n">
        <v>-9.579735525802707</v>
      </c>
    </row>
    <row r="7672">
      <c r="A7672" s="3" t="n">
        <v>45392.40938935185</v>
      </c>
      <c r="B7672" t="n">
        <v>1.37906015625</v>
      </c>
      <c r="C7672" t="n">
        <v>0.03449343980792547</v>
      </c>
      <c r="D7672" t="n">
        <v>0.7733229990499999</v>
      </c>
      <c r="E7672" t="n">
        <v>-0.6199766415932417</v>
      </c>
      <c r="F7672" t="n">
        <v>-10.10113389285</v>
      </c>
      <c r="G7672" t="n">
        <v>-9.565816712006669</v>
      </c>
    </row>
    <row r="7673">
      <c r="A7673" s="3" t="n">
        <v>45392.40938991898</v>
      </c>
      <c r="B7673" t="n">
        <v>0.33039584515</v>
      </c>
      <c r="C7673" t="n">
        <v>0.004708197810256359</v>
      </c>
      <c r="D7673" t="n">
        <v>-0.7230443045</v>
      </c>
      <c r="E7673" t="n">
        <v>-0.6827329609977874</v>
      </c>
      <c r="F7673" t="n">
        <v>-10.0795886828</v>
      </c>
      <c r="G7673" t="n">
        <v>-9.584345268504455</v>
      </c>
    </row>
    <row r="7674">
      <c r="A7674" s="3" t="n">
        <v>45392.40939048611</v>
      </c>
      <c r="B7674" t="n">
        <v>-0.32082455475</v>
      </c>
      <c r="C7674" t="n">
        <v>0.07361490977680679</v>
      </c>
      <c r="D7674" t="n">
        <v>-1.07499516635</v>
      </c>
      <c r="E7674" t="n">
        <v>-0.8470000176101421</v>
      </c>
      <c r="F7674" t="n">
        <v>-8.0014222547</v>
      </c>
      <c r="G7674" t="n">
        <v>-9.526939951101308</v>
      </c>
    </row>
    <row r="7675">
      <c r="A7675" s="3" t="n">
        <v>45392.40939105324</v>
      </c>
      <c r="B7675" t="n">
        <v>-1.68312514615</v>
      </c>
      <c r="C7675" t="n">
        <v>-0.06148182065372973</v>
      </c>
      <c r="D7675" t="n">
        <v>-3.72777244455</v>
      </c>
      <c r="E7675" t="n">
        <v>-0.3509305816414928</v>
      </c>
      <c r="F7675" t="n">
        <v>-10.80503561655</v>
      </c>
      <c r="G7675" t="n">
        <v>-9.527527344291054</v>
      </c>
    </row>
    <row r="7676">
      <c r="A7676" s="3" t="n">
        <v>45392.40939160879</v>
      </c>
      <c r="B7676" t="n">
        <v>1.1994905881</v>
      </c>
      <c r="C7676" t="n">
        <v>-0.1436428258673664</v>
      </c>
      <c r="D7676" t="n">
        <v>2.50194119455</v>
      </c>
      <c r="E7676" t="n">
        <v>-0.3026673022520987</v>
      </c>
      <c r="F7676" t="n">
        <v>-9.627080431850001</v>
      </c>
      <c r="G7676" t="n">
        <v>-9.976873464950845</v>
      </c>
    </row>
    <row r="7677">
      <c r="A7677" s="3" t="n">
        <v>45392.40939216435</v>
      </c>
      <c r="B7677" t="n">
        <v>-0.4381415087</v>
      </c>
      <c r="C7677" t="n">
        <v>-0.3949952661307704</v>
      </c>
      <c r="D7677" t="n">
        <v>-0.8523351781</v>
      </c>
      <c r="E7677" t="n">
        <v>-0.8429207941000023</v>
      </c>
      <c r="F7677" t="n">
        <v>-9.68694022345</v>
      </c>
      <c r="G7677" t="n">
        <v>-9.796449186676135</v>
      </c>
    </row>
    <row r="7678">
      <c r="A7678" s="3" t="n">
        <v>45392.40939274306</v>
      </c>
      <c r="B7678" t="n">
        <v>-0.0335191297</v>
      </c>
      <c r="C7678" t="n">
        <v>-0.1959238600446393</v>
      </c>
      <c r="D7678" t="n">
        <v>-0.3040649899</v>
      </c>
      <c r="E7678" t="n">
        <v>-0.8022147843687667</v>
      </c>
      <c r="F7678" t="n">
        <v>-9.988612390750001</v>
      </c>
      <c r="G7678" t="n">
        <v>-9.825291801588955</v>
      </c>
    </row>
    <row r="7679">
      <c r="A7679" s="3" t="n">
        <v>45392.40939444445</v>
      </c>
      <c r="B7679" t="n">
        <v>-0.8020564835499999</v>
      </c>
      <c r="C7679" t="n">
        <v>-0.1374303245220284</v>
      </c>
      <c r="D7679" t="n">
        <v>0.5746108501</v>
      </c>
      <c r="E7679" t="n">
        <v>-0.7187187031956895</v>
      </c>
      <c r="F7679" t="n">
        <v>-9.526532849399999</v>
      </c>
      <c r="G7679" t="n">
        <v>-9.993014707945715</v>
      </c>
    </row>
    <row r="7680">
      <c r="A7680" s="3" t="n">
        <v>45392.40939446759</v>
      </c>
      <c r="B7680" t="n">
        <v>0.6153084475999999</v>
      </c>
      <c r="C7680" t="n">
        <v>-0.07890810054778563</v>
      </c>
      <c r="D7680" t="n">
        <v>-2.7509418447</v>
      </c>
      <c r="E7680" t="n">
        <v>-0.6316457778762251</v>
      </c>
      <c r="F7680" t="n">
        <v>-11.28866036795</v>
      </c>
      <c r="G7680" t="n">
        <v>-9.614022591633475</v>
      </c>
    </row>
    <row r="7681">
      <c r="A7681" s="3" t="n">
        <v>45392.40939450231</v>
      </c>
      <c r="B7681" t="n">
        <v>-0.96965213205</v>
      </c>
      <c r="C7681" t="n">
        <v>-0.3557188556637539</v>
      </c>
      <c r="D7681" t="n">
        <v>-3.414136164249999</v>
      </c>
      <c r="E7681" t="n">
        <v>-1.424400551034269</v>
      </c>
      <c r="F7681" t="n">
        <v>-7.977484222049999</v>
      </c>
      <c r="G7681" t="n">
        <v>-9.676763778165526</v>
      </c>
    </row>
    <row r="7682">
      <c r="A7682" s="3" t="n">
        <v>45392.409395</v>
      </c>
      <c r="B7682" t="n">
        <v>0.4022295564</v>
      </c>
      <c r="C7682" t="n">
        <v>-0.2028915648772733</v>
      </c>
      <c r="D7682" t="n">
        <v>0.5386988978</v>
      </c>
      <c r="E7682" t="n">
        <v>-1.383276261392311</v>
      </c>
      <c r="F7682" t="n">
        <v>-9.9359408736</v>
      </c>
      <c r="G7682" t="n">
        <v>-9.684983053846995</v>
      </c>
    </row>
    <row r="7683">
      <c r="A7683" s="3" t="n">
        <v>45392.40939613426</v>
      </c>
      <c r="B7683" t="n">
        <v>-0.7158658366999999</v>
      </c>
      <c r="C7683" t="n">
        <v>-0.3151954690720289</v>
      </c>
      <c r="D7683" t="n">
        <v>-0.4572938961499999</v>
      </c>
      <c r="E7683" t="n">
        <v>-1.960010879848723</v>
      </c>
      <c r="F7683" t="n">
        <v>-9.89044782425</v>
      </c>
      <c r="G7683" t="n">
        <v>-9.503001209812263</v>
      </c>
    </row>
    <row r="7684">
      <c r="A7684" s="3" t="n">
        <v>45392.40939616898</v>
      </c>
      <c r="B7684" t="n">
        <v>-0.007178467799999999</v>
      </c>
      <c r="C7684" t="n">
        <v>-0.196869687434849</v>
      </c>
      <c r="D7684" t="n">
        <v>-1.57538928925</v>
      </c>
      <c r="E7684" t="n">
        <v>-2.086646734402337</v>
      </c>
      <c r="F7684" t="n">
        <v>-9.054872210999999</v>
      </c>
      <c r="G7684" t="n">
        <v>-9.741979692255505</v>
      </c>
    </row>
    <row r="7685">
      <c r="A7685" s="3" t="n">
        <v>45392.40939724537</v>
      </c>
      <c r="B7685" t="n">
        <v>-0.39504128195</v>
      </c>
      <c r="C7685" t="n">
        <v>-0.2651805482617723</v>
      </c>
      <c r="D7685" t="n">
        <v>-3.0909187869</v>
      </c>
      <c r="E7685" t="n">
        <v>-1.199486061953849</v>
      </c>
      <c r="F7685" t="n">
        <v>-10.16577932965</v>
      </c>
      <c r="G7685" t="n">
        <v>-9.480815664378115</v>
      </c>
    </row>
    <row r="7686">
      <c r="A7686" s="3" t="n">
        <v>45392.40939728009</v>
      </c>
      <c r="B7686" t="n">
        <v>-0.15083608365</v>
      </c>
      <c r="C7686" t="n">
        <v>-0.114915970571329</v>
      </c>
      <c r="D7686" t="n">
        <v>-2.18830491425</v>
      </c>
      <c r="E7686" t="n">
        <v>-1.008770081682987</v>
      </c>
      <c r="F7686" t="n">
        <v>-9.75876412805</v>
      </c>
      <c r="G7686" t="n">
        <v>-9.904957094385225</v>
      </c>
    </row>
    <row r="7687">
      <c r="A7687" s="3" t="n">
        <v>45392.40939782407</v>
      </c>
      <c r="B7687" t="n">
        <v>-0.42616758905</v>
      </c>
      <c r="C7687" t="n">
        <v>-0.1297402879100237</v>
      </c>
      <c r="D7687" t="n">
        <v>-2.3558907561</v>
      </c>
      <c r="E7687" t="n">
        <v>-1.465996405671216</v>
      </c>
      <c r="F7687" t="n">
        <v>-9.153036777499999</v>
      </c>
      <c r="G7687" t="n">
        <v>-9.370536501948161</v>
      </c>
    </row>
    <row r="7688">
      <c r="A7688" s="3" t="n">
        <v>45392.4093983912</v>
      </c>
      <c r="B7688" t="n">
        <v>0.5865749630999999</v>
      </c>
      <c r="C7688" t="n">
        <v>-0.1449539452552452</v>
      </c>
      <c r="D7688" t="n">
        <v>1.1611858132</v>
      </c>
      <c r="E7688" t="n">
        <v>-1.5023881066042</v>
      </c>
      <c r="F7688" t="n">
        <v>-10.6996827756</v>
      </c>
      <c r="G7688" t="n">
        <v>-9.425971208465759</v>
      </c>
    </row>
    <row r="7689">
      <c r="A7689" s="3" t="n">
        <v>45392.40939894676</v>
      </c>
      <c r="B7689" t="n">
        <v>-0.38546999155</v>
      </c>
      <c r="C7689" t="n">
        <v>-0.1162241868250586</v>
      </c>
      <c r="D7689" t="n">
        <v>1.5059484006</v>
      </c>
      <c r="E7689" t="n">
        <v>-1.177965311380539</v>
      </c>
      <c r="F7689" t="n">
        <v>-7.74763595935</v>
      </c>
      <c r="G7689" t="n">
        <v>-9.594597721041286</v>
      </c>
    </row>
    <row r="7690">
      <c r="A7690" s="3" t="n">
        <v>45392.40939953703</v>
      </c>
      <c r="B7690" t="n">
        <v>-0.11970977655</v>
      </c>
      <c r="C7690" t="n">
        <v>-0.04954315008135212</v>
      </c>
      <c r="D7690" t="n">
        <v>-3.169921159299999</v>
      </c>
      <c r="E7690" t="n">
        <v>-0.8250964190783237</v>
      </c>
      <c r="F7690" t="n">
        <v>-10.4147799798</v>
      </c>
      <c r="G7690" t="n">
        <v>-9.216398228929744</v>
      </c>
    </row>
    <row r="7691">
      <c r="A7691" s="3" t="n">
        <v>45392.40940008102</v>
      </c>
      <c r="B7691" t="n">
        <v>-0.11492413135</v>
      </c>
      <c r="C7691" t="n">
        <v>-0.1491955842624713</v>
      </c>
      <c r="D7691" t="n">
        <v>-2.8538920564</v>
      </c>
      <c r="E7691" t="n">
        <v>-0.6368198258504676</v>
      </c>
      <c r="F7691" t="n">
        <v>-7.699750087399999</v>
      </c>
      <c r="G7691" t="n">
        <v>-9.249191072187323</v>
      </c>
    </row>
    <row r="7692">
      <c r="A7692" s="3" t="n">
        <v>45392.40940063658</v>
      </c>
      <c r="B7692" t="n">
        <v>-0.751777789</v>
      </c>
      <c r="C7692" t="n">
        <v>-0.2166682851152686</v>
      </c>
      <c r="D7692" t="n">
        <v>-0.9552853897999999</v>
      </c>
      <c r="E7692" t="n">
        <v>-0.3822311453684157</v>
      </c>
      <c r="F7692" t="n">
        <v>-11.29105319055</v>
      </c>
      <c r="G7692" t="n">
        <v>-9.409518598618558</v>
      </c>
    </row>
    <row r="7693">
      <c r="A7693" s="3" t="n">
        <v>45392.4094012037</v>
      </c>
      <c r="B7693" t="n">
        <v>0.6679799647499999</v>
      </c>
      <c r="C7693" t="n">
        <v>-0.3261758310632877</v>
      </c>
      <c r="D7693" t="n">
        <v>1.07978081155</v>
      </c>
      <c r="E7693" t="n">
        <v>-0.793909397613755</v>
      </c>
      <c r="F7693" t="n">
        <v>-9.258379811799999</v>
      </c>
      <c r="G7693" t="n">
        <v>-9.500544312527065</v>
      </c>
    </row>
    <row r="7694">
      <c r="A7694" s="3" t="n">
        <v>45392.40940177083</v>
      </c>
      <c r="B7694" t="n">
        <v>-0.5434845429999999</v>
      </c>
      <c r="C7694" t="n">
        <v>-0.2188453385559447</v>
      </c>
      <c r="D7694" t="n">
        <v>0.31843173215</v>
      </c>
      <c r="E7694" t="n">
        <v>-0.9528531348660866</v>
      </c>
      <c r="F7694" t="n">
        <v>-7.915231607849999</v>
      </c>
      <c r="G7694" t="n">
        <v>-9.635992870813428</v>
      </c>
    </row>
    <row r="7695">
      <c r="A7695" s="3" t="n">
        <v>45392.40940289352</v>
      </c>
      <c r="B7695" t="n">
        <v>-0.6727754166</v>
      </c>
      <c r="C7695" t="n">
        <v>-0.2046419718946393</v>
      </c>
      <c r="D7695" t="n">
        <v>0.3088506351</v>
      </c>
      <c r="E7695" t="n">
        <v>0.05257180477867172</v>
      </c>
      <c r="F7695" t="n">
        <v>-10.8672784241</v>
      </c>
      <c r="G7695" t="n">
        <v>-9.475173891775317</v>
      </c>
    </row>
    <row r="7696">
      <c r="A7696" s="3" t="n">
        <v>45392.40940292824</v>
      </c>
      <c r="B7696" t="n">
        <v>-0.06943108200000001</v>
      </c>
      <c r="C7696" t="n">
        <v>-0.1243435901199304</v>
      </c>
      <c r="D7696" t="n">
        <v>-0.6512203999</v>
      </c>
      <c r="E7696" t="n">
        <v>0.167410190804313</v>
      </c>
      <c r="F7696" t="n">
        <v>-10.05565065015</v>
      </c>
      <c r="G7696" t="n">
        <v>-9.838249975152824</v>
      </c>
    </row>
    <row r="7697">
      <c r="A7697" s="3" t="n">
        <v>45392.40940346065</v>
      </c>
      <c r="B7697" t="n">
        <v>0.0047856452</v>
      </c>
      <c r="C7697" t="n">
        <v>-0.04584853469766909</v>
      </c>
      <c r="D7697" t="n">
        <v>-2.710234440549999</v>
      </c>
      <c r="E7697" t="n">
        <v>-0.2151990935018651</v>
      </c>
      <c r="F7697" t="n">
        <v>-9.272746554049998</v>
      </c>
      <c r="G7697" t="n">
        <v>-9.403910383503405</v>
      </c>
    </row>
    <row r="7698">
      <c r="A7698" s="3" t="n">
        <v>45392.40940403935</v>
      </c>
      <c r="B7698" t="n">
        <v>0.09336911464999999</v>
      </c>
      <c r="C7698" t="n">
        <v>-0.2608969623949891</v>
      </c>
      <c r="D7698" t="n">
        <v>-0.3663176041</v>
      </c>
      <c r="E7698" t="n">
        <v>-0.6866498833074612</v>
      </c>
      <c r="F7698" t="n">
        <v>-8.650249832</v>
      </c>
      <c r="G7698" t="n">
        <v>-9.552059925099211</v>
      </c>
    </row>
    <row r="7699">
      <c r="A7699" s="3" t="n">
        <v>45392.40940459491</v>
      </c>
      <c r="B7699" t="n">
        <v>-0.0766095498</v>
      </c>
      <c r="C7699" t="n">
        <v>-0.06873030656317032</v>
      </c>
      <c r="D7699" t="n">
        <v>3.11246399695</v>
      </c>
      <c r="E7699" t="n">
        <v>-0.9958538778379981</v>
      </c>
      <c r="F7699" t="n">
        <v>-10.37646539825</v>
      </c>
      <c r="G7699" t="n">
        <v>-9.607338205262614</v>
      </c>
    </row>
    <row r="7700">
      <c r="A7700" s="3" t="n">
        <v>45392.40940571759</v>
      </c>
      <c r="B7700" t="n">
        <v>-0.09816456649999999</v>
      </c>
      <c r="C7700" t="n">
        <v>-0.2146376685041964</v>
      </c>
      <c r="D7700" t="n">
        <v>-2.1452046875</v>
      </c>
      <c r="E7700" t="n">
        <v>-0.7820543921672516</v>
      </c>
      <c r="F7700" t="n">
        <v>-9.880866727199999</v>
      </c>
      <c r="G7700" t="n">
        <v>-9.131791230328464</v>
      </c>
    </row>
    <row r="7701">
      <c r="A7701" s="3" t="n">
        <v>45392.40940628472</v>
      </c>
      <c r="B7701" t="n">
        <v>-0.48602738065</v>
      </c>
      <c r="C7701" t="n">
        <v>-0.3985397186150361</v>
      </c>
      <c r="D7701" t="n">
        <v>-2.09731881555</v>
      </c>
      <c r="E7701" t="n">
        <v>-0.6223465820099083</v>
      </c>
      <c r="F7701" t="n">
        <v>-7.955929205349999</v>
      </c>
      <c r="G7701" t="n">
        <v>-9.467609764319956</v>
      </c>
    </row>
    <row r="7702">
      <c r="A7702" s="3" t="n">
        <v>45392.40940685185</v>
      </c>
      <c r="B7702" t="n">
        <v>-0.809244758</v>
      </c>
      <c r="C7702" t="n">
        <v>-0.2887633470166674</v>
      </c>
      <c r="D7702" t="n">
        <v>-1.48440319055</v>
      </c>
      <c r="E7702" t="n">
        <v>-0.2981583691692315</v>
      </c>
      <c r="F7702" t="n">
        <v>-9.988612390750001</v>
      </c>
      <c r="G7702" t="n">
        <v>-9.593565073938487</v>
      </c>
    </row>
    <row r="7703">
      <c r="A7703" s="3" t="n">
        <v>45392.40940740741</v>
      </c>
      <c r="B7703" t="n">
        <v>0.4285604116499999</v>
      </c>
      <c r="C7703" t="n">
        <v>-0.1486098826627044</v>
      </c>
      <c r="D7703" t="n">
        <v>-0.7014990944499999</v>
      </c>
      <c r="E7703" t="n">
        <v>-1.165489240960027</v>
      </c>
      <c r="F7703" t="n">
        <v>-9.840169129699998</v>
      </c>
      <c r="G7703" t="n">
        <v>-9.659917233587672</v>
      </c>
    </row>
    <row r="7704">
      <c r="A7704" s="3" t="n">
        <v>45392.40940797453</v>
      </c>
      <c r="B7704" t="n">
        <v>-0.8954354048499999</v>
      </c>
      <c r="C7704" t="n">
        <v>0.1331468986705132</v>
      </c>
      <c r="D7704" t="n">
        <v>1.4604651579</v>
      </c>
      <c r="E7704" t="n">
        <v>-1.387118296556531</v>
      </c>
      <c r="F7704" t="n">
        <v>-9.186555907200001</v>
      </c>
      <c r="G7704" t="n">
        <v>-9.795606294821939</v>
      </c>
    </row>
    <row r="7705">
      <c r="A7705" s="3" t="n">
        <v>45392.40940854167</v>
      </c>
      <c r="B7705" t="n">
        <v>0.59137041495</v>
      </c>
      <c r="C7705" t="n">
        <v>0.3169443216553622</v>
      </c>
      <c r="D7705" t="n">
        <v>-1.43891994785</v>
      </c>
      <c r="E7705" t="n">
        <v>-0.4717129862519825</v>
      </c>
      <c r="F7705" t="n">
        <v>-11.4107629671</v>
      </c>
      <c r="G7705" t="n">
        <v>-9.925993273008185</v>
      </c>
    </row>
    <row r="7706">
      <c r="A7706" s="3" t="n">
        <v>45392.40940966435</v>
      </c>
      <c r="B7706" t="n">
        <v>1.34314820395</v>
      </c>
      <c r="C7706" t="n">
        <v>0.3873431074186491</v>
      </c>
      <c r="D7706" t="n">
        <v>-0.6655871421499999</v>
      </c>
      <c r="E7706" t="n">
        <v>-0.2228950278194644</v>
      </c>
      <c r="F7706" t="n">
        <v>-8.872909820249999</v>
      </c>
      <c r="G7706" t="n">
        <v>-10.04945328167718</v>
      </c>
    </row>
    <row r="7707">
      <c r="A7707" s="3" t="n">
        <v>45392.4094096875</v>
      </c>
      <c r="B7707" t="n">
        <v>0.38546999155</v>
      </c>
      <c r="C7707" t="n">
        <v>0.487492411866435</v>
      </c>
      <c r="D7707" t="n">
        <v>-3.46201222955</v>
      </c>
      <c r="E7707" t="n">
        <v>-0.2509277826012827</v>
      </c>
      <c r="F7707" t="n">
        <v>-10.1777532493</v>
      </c>
      <c r="G7707" t="n">
        <v>-9.871879629684408</v>
      </c>
    </row>
    <row r="7708">
      <c r="A7708" s="3" t="n">
        <v>45392.40941023148</v>
      </c>
      <c r="B7708" t="n">
        <v>0.56024410785</v>
      </c>
      <c r="C7708" t="n">
        <v>0.3904181665437074</v>
      </c>
      <c r="D7708" t="n">
        <v>2.16435707495</v>
      </c>
      <c r="E7708" t="n">
        <v>-0.3616361974174835</v>
      </c>
      <c r="F7708" t="n">
        <v>-10.4842110618</v>
      </c>
      <c r="G7708" t="n">
        <v>-9.660776469858535</v>
      </c>
    </row>
    <row r="7709">
      <c r="A7709" s="3" t="n">
        <v>45392.40941079861</v>
      </c>
      <c r="B7709" t="n">
        <v>-0.32800302255</v>
      </c>
      <c r="C7709" t="n">
        <v>0.4009778255358986</v>
      </c>
      <c r="D7709" t="n">
        <v>1.1228810383</v>
      </c>
      <c r="E7709" t="n">
        <v>-0.8209429713431259</v>
      </c>
      <c r="F7709" t="n">
        <v>-8.59518549225</v>
      </c>
      <c r="G7709" t="n">
        <v>-9.742531264884526</v>
      </c>
    </row>
    <row r="7710">
      <c r="A7710" s="3" t="n">
        <v>45392.40941195602</v>
      </c>
      <c r="B7710" t="n">
        <v>-0.11970977655</v>
      </c>
      <c r="C7710" t="n">
        <v>0.2180853117512827</v>
      </c>
      <c r="D7710" t="n">
        <v>-1.3287814617</v>
      </c>
      <c r="E7710" t="n">
        <v>-0.9228039819727298</v>
      </c>
      <c r="F7710" t="n">
        <v>-9.710878256099999</v>
      </c>
      <c r="G7710" t="n">
        <v>-9.382101033964478</v>
      </c>
    </row>
    <row r="7711">
      <c r="A7711" s="3" t="n">
        <v>45392.40941200231</v>
      </c>
      <c r="B7711" t="n">
        <v>0.7182586593</v>
      </c>
      <c r="C7711" t="n">
        <v>0.02848002031538464</v>
      </c>
      <c r="D7711" t="n">
        <v>-1.5682010148</v>
      </c>
      <c r="E7711" t="n">
        <v>-0.8325342944871819</v>
      </c>
      <c r="F7711" t="n">
        <v>-9.756371305449999</v>
      </c>
      <c r="G7711" t="n">
        <v>-9.824481141381613</v>
      </c>
    </row>
    <row r="7712">
      <c r="A7712" s="3" t="n">
        <v>45392.40941248843</v>
      </c>
      <c r="B7712" t="n">
        <v>-0.05506433975</v>
      </c>
      <c r="C7712" t="n">
        <v>0.09072447373671355</v>
      </c>
      <c r="D7712" t="n">
        <v>-1.5993273219</v>
      </c>
      <c r="E7712" t="n">
        <v>-0.6983022408466217</v>
      </c>
      <c r="F7712" t="n">
        <v>-9.04050546875</v>
      </c>
      <c r="G7712" t="n">
        <v>-9.657678139941634</v>
      </c>
    </row>
    <row r="7713">
      <c r="A7713" s="3" t="n">
        <v>45392.40941305555</v>
      </c>
      <c r="B7713" t="n">
        <v>0.14605043845</v>
      </c>
      <c r="C7713" t="n">
        <v>0.04077563923216794</v>
      </c>
      <c r="D7713" t="n">
        <v>-2.6288294389</v>
      </c>
      <c r="E7713" t="n">
        <v>-1.347086454008978</v>
      </c>
      <c r="F7713" t="n">
        <v>-10.80503561655</v>
      </c>
      <c r="G7713" t="n">
        <v>-9.397268721209116</v>
      </c>
    </row>
    <row r="7714">
      <c r="A7714" s="3" t="n">
        <v>45392.40941362268</v>
      </c>
      <c r="B7714" t="n">
        <v>0.208293246</v>
      </c>
      <c r="C7714" t="n">
        <v>0.05717793570722629</v>
      </c>
      <c r="D7714" t="n">
        <v>-0.3782817171</v>
      </c>
      <c r="E7714" t="n">
        <v>-1.258210956694759</v>
      </c>
      <c r="F7714" t="n">
        <v>-8.74122612405</v>
      </c>
      <c r="G7714" t="n">
        <v>-9.767890347411566</v>
      </c>
    </row>
    <row r="7715">
      <c r="A7715" s="3" t="n">
        <v>45392.40941422454</v>
      </c>
      <c r="B7715" t="n">
        <v>-0.5698153982499999</v>
      </c>
      <c r="C7715" t="n">
        <v>0.001402556683916117</v>
      </c>
      <c r="D7715" t="n">
        <v>1.48918883575</v>
      </c>
      <c r="E7715" t="n">
        <v>-0.761684631417135</v>
      </c>
      <c r="F7715" t="n">
        <v>-11.08515276715</v>
      </c>
      <c r="G7715" t="n">
        <v>-9.582208196021472</v>
      </c>
    </row>
    <row r="7716">
      <c r="A7716" s="3" t="n">
        <v>45392.40941474537</v>
      </c>
      <c r="B7716" t="n">
        <v>0.2298482627</v>
      </c>
      <c r="C7716" t="n">
        <v>-0.249827449040094</v>
      </c>
      <c r="D7716" t="n">
        <v>-1.31920036465</v>
      </c>
      <c r="E7716" t="n">
        <v>-0.9191052290514012</v>
      </c>
      <c r="F7716" t="n">
        <v>-7.92241007565</v>
      </c>
      <c r="G7716" t="n">
        <v>-9.681988208089887</v>
      </c>
    </row>
    <row r="7717">
      <c r="A7717" s="3" t="n">
        <v>45392.4094153125</v>
      </c>
      <c r="B7717" t="n">
        <v>-0.31603890955</v>
      </c>
      <c r="C7717" t="n">
        <v>-0.2035792876400939</v>
      </c>
      <c r="D7717" t="n">
        <v>-1.8315684072</v>
      </c>
      <c r="E7717" t="n">
        <v>-0.7579675224586268</v>
      </c>
      <c r="F7717" t="n">
        <v>-9.083605695499999</v>
      </c>
      <c r="G7717" t="n">
        <v>-9.587956127324968</v>
      </c>
    </row>
    <row r="7718">
      <c r="A7718" s="3" t="n">
        <v>45392.40941590278</v>
      </c>
      <c r="B7718" t="n">
        <v>-0.06943108200000001</v>
      </c>
      <c r="C7718" t="n">
        <v>-0.050479422274126</v>
      </c>
      <c r="D7718" t="n">
        <v>-0.7900825639</v>
      </c>
      <c r="E7718" t="n">
        <v>-0.2367352055409097</v>
      </c>
      <c r="F7718" t="n">
        <v>-11.6525753428</v>
      </c>
      <c r="G7718" t="n">
        <v>-9.568400661414714</v>
      </c>
    </row>
    <row r="7719">
      <c r="A7719" s="3" t="n">
        <v>45392.40941699074</v>
      </c>
      <c r="B7719" t="n">
        <v>-0.04788587195</v>
      </c>
      <c r="C7719" t="n">
        <v>-0.01051446610862476</v>
      </c>
      <c r="D7719" t="n">
        <v>-0.0023928226</v>
      </c>
      <c r="E7719" t="n">
        <v>-0.3449928722300709</v>
      </c>
      <c r="F7719" t="n">
        <v>-8.57123765295</v>
      </c>
      <c r="G7719" t="n">
        <v>-9.877582962446763</v>
      </c>
    </row>
    <row r="7720">
      <c r="A7720" s="3" t="n">
        <v>45392.40941702546</v>
      </c>
      <c r="B7720" t="n">
        <v>-0.5937632375499999</v>
      </c>
      <c r="C7720" t="n">
        <v>0.1545058738078093</v>
      </c>
      <c r="D7720" t="n">
        <v>-1.7357966633</v>
      </c>
      <c r="E7720" t="n">
        <v>-0.3187348925050125</v>
      </c>
      <c r="F7720" t="n">
        <v>-10.3812608501</v>
      </c>
      <c r="G7720" t="n">
        <v>-9.798863885649212</v>
      </c>
    </row>
    <row r="7721">
      <c r="A7721" s="3" t="n">
        <v>45392.40941756944</v>
      </c>
      <c r="B7721" t="n">
        <v>0.9840188742999999</v>
      </c>
      <c r="C7721" t="n">
        <v>0.07019504060839173</v>
      </c>
      <c r="D7721" t="n">
        <v>2.1715453494</v>
      </c>
      <c r="E7721" t="n">
        <v>0.04122121317575773</v>
      </c>
      <c r="F7721" t="n">
        <v>-9.13867003525</v>
      </c>
      <c r="G7721" t="n">
        <v>-9.970219435762264</v>
      </c>
    </row>
    <row r="7722">
      <c r="A7722" s="3" t="n">
        <v>45392.40941813657</v>
      </c>
      <c r="B7722" t="n">
        <v>0.7014990944499999</v>
      </c>
      <c r="C7722" t="n">
        <v>0.2433992928320519</v>
      </c>
      <c r="D7722" t="n">
        <v>1.3335671069</v>
      </c>
      <c r="E7722" t="n">
        <v>0.06296509361072283</v>
      </c>
      <c r="F7722" t="n">
        <v>-10.8672784241</v>
      </c>
      <c r="G7722" t="n">
        <v>-10.06819168676937</v>
      </c>
    </row>
    <row r="7723">
      <c r="A7723" s="3" t="n">
        <v>45392.40941873843</v>
      </c>
      <c r="B7723" t="n">
        <v>-0.52911780075</v>
      </c>
      <c r="C7723" t="n">
        <v>0.1786329987860145</v>
      </c>
      <c r="D7723" t="n">
        <v>-1.92493752185</v>
      </c>
      <c r="E7723" t="n">
        <v>-0.2407759339494178</v>
      </c>
      <c r="F7723" t="n">
        <v>-9.876081081999999</v>
      </c>
      <c r="G7723" t="n">
        <v>-9.678423136495365</v>
      </c>
    </row>
    <row r="7724">
      <c r="A7724" s="3" t="n">
        <v>45392.40941925926</v>
      </c>
      <c r="B7724" t="n">
        <v>0.39504128195</v>
      </c>
      <c r="C7724" t="n">
        <v>0.22094718482063</v>
      </c>
      <c r="D7724" t="n">
        <v>-0.8499423555</v>
      </c>
      <c r="E7724" t="n">
        <v>-0.5595121980138711</v>
      </c>
      <c r="F7724" t="n">
        <v>-9.28471066705</v>
      </c>
      <c r="G7724" t="n">
        <v>-10.07780254665924</v>
      </c>
    </row>
    <row r="7725">
      <c r="A7725" s="3" t="n">
        <v>45392.40941982639</v>
      </c>
      <c r="B7725" t="n">
        <v>-0.22026716565</v>
      </c>
      <c r="C7725" t="n">
        <v>0.1705021886884619</v>
      </c>
      <c r="D7725" t="n">
        <v>-1.01274255215</v>
      </c>
      <c r="E7725" t="n">
        <v>-0.7948815818045476</v>
      </c>
      <c r="F7725" t="n">
        <v>-9.770738047699998</v>
      </c>
      <c r="G7725" t="n">
        <v>-9.69205646019385</v>
      </c>
    </row>
    <row r="7726">
      <c r="A7726" s="3" t="n">
        <v>45392.40942039352</v>
      </c>
      <c r="B7726" t="n">
        <v>0.7757256283</v>
      </c>
      <c r="C7726" t="n">
        <v>0.2099257217648025</v>
      </c>
      <c r="D7726" t="n">
        <v>-1.1516145228</v>
      </c>
      <c r="E7726" t="n">
        <v>-2.005126544618654</v>
      </c>
      <c r="F7726" t="n">
        <v>-11.0995195094</v>
      </c>
      <c r="G7726" t="n">
        <v>-9.804751784593616</v>
      </c>
    </row>
    <row r="7727">
      <c r="A7727" s="3" t="n">
        <v>45392.40942094907</v>
      </c>
      <c r="B7727" t="n">
        <v>-0.32082455475</v>
      </c>
      <c r="C7727" t="n">
        <v>0.31706170428415</v>
      </c>
      <c r="D7727" t="n">
        <v>-1.7286181955</v>
      </c>
      <c r="E7727" t="n">
        <v>-1.900803493355949</v>
      </c>
      <c r="F7727" t="n">
        <v>-7.970295947599999</v>
      </c>
      <c r="G7727" t="n">
        <v>-9.768164773596297</v>
      </c>
    </row>
    <row r="7728">
      <c r="A7728" s="3" t="n">
        <v>45392.40942152778</v>
      </c>
      <c r="B7728" t="n">
        <v>0.7852969187</v>
      </c>
      <c r="C7728" t="n">
        <v>0.4962912171301879</v>
      </c>
      <c r="D7728" t="n">
        <v>-1.71185863065</v>
      </c>
      <c r="E7728" t="n">
        <v>-1.096732074691145</v>
      </c>
      <c r="F7728" t="n">
        <v>-11.08275994455</v>
      </c>
      <c r="G7728" t="n">
        <v>-9.897451761111217</v>
      </c>
    </row>
    <row r="7729">
      <c r="A7729" s="3" t="n">
        <v>45392.4094220949</v>
      </c>
      <c r="B7729" t="n">
        <v>0.3327984744</v>
      </c>
      <c r="C7729" t="n">
        <v>0.3659664391645697</v>
      </c>
      <c r="D7729" t="n">
        <v>-2.25773599625</v>
      </c>
      <c r="E7729" t="n">
        <v>-1.672918869447674</v>
      </c>
      <c r="F7729" t="n">
        <v>-8.511387667999999</v>
      </c>
      <c r="G7729" t="n">
        <v>-9.985813838008186</v>
      </c>
    </row>
    <row r="7730">
      <c r="A7730" s="3" t="n">
        <v>45392.40942263889</v>
      </c>
      <c r="B7730" t="n">
        <v>1.2665288475</v>
      </c>
      <c r="C7730" t="n">
        <v>0.5219083357066449</v>
      </c>
      <c r="D7730" t="n">
        <v>-3.45244093915</v>
      </c>
      <c r="E7730" t="n">
        <v>-1.836137643179609</v>
      </c>
      <c r="F7730" t="n">
        <v>-11.28626754535</v>
      </c>
      <c r="G7730" t="n">
        <v>-9.777405038125318</v>
      </c>
    </row>
    <row r="7731">
      <c r="A7731" s="3" t="n">
        <v>45392.40942320602</v>
      </c>
      <c r="B7731" t="n">
        <v>-0.31603890955</v>
      </c>
      <c r="C7731" t="n">
        <v>0.4920167521336843</v>
      </c>
      <c r="D7731" t="n">
        <v>1.92733034445</v>
      </c>
      <c r="E7731" t="n">
        <v>-2.154799134395228</v>
      </c>
      <c r="F7731" t="n">
        <v>-9.9072073891</v>
      </c>
      <c r="G7731" t="n">
        <v>-9.756241601645598</v>
      </c>
    </row>
    <row r="7732">
      <c r="A7732" s="3" t="n">
        <v>45392.40942377315</v>
      </c>
      <c r="B7732" t="n">
        <v>0.404622379</v>
      </c>
      <c r="C7732" t="n">
        <v>0.4189019586475537</v>
      </c>
      <c r="D7732" t="n">
        <v>-1.1635786358</v>
      </c>
      <c r="E7732" t="n">
        <v>-2.166490124191964</v>
      </c>
      <c r="F7732" t="n">
        <v>-9.320622619349999</v>
      </c>
      <c r="G7732" t="n">
        <v>-9.930806417974967</v>
      </c>
    </row>
    <row r="7733">
      <c r="A7733" s="3" t="n">
        <v>45392.40942546296</v>
      </c>
      <c r="B7733" t="n">
        <v>0.04310022674999999</v>
      </c>
      <c r="C7733" t="n">
        <v>0.0781834828360142</v>
      </c>
      <c r="D7733" t="n">
        <v>-6.749250342799999</v>
      </c>
      <c r="E7733" t="n">
        <v>-2.284172964482058</v>
      </c>
      <c r="F7733" t="n">
        <v>-9.643839996699999</v>
      </c>
      <c r="G7733" t="n">
        <v>-9.420054963959583</v>
      </c>
    </row>
    <row r="7734">
      <c r="A7734" s="3" t="n">
        <v>45392.40942548611</v>
      </c>
      <c r="B7734" t="n">
        <v>1.03190474625</v>
      </c>
      <c r="C7734" t="n">
        <v>0.01631936284755246</v>
      </c>
      <c r="D7734" t="n">
        <v>-1.23541234705</v>
      </c>
      <c r="E7734" t="n">
        <v>-2.507692806204669</v>
      </c>
      <c r="F7734" t="n">
        <v>-9.030924371699999</v>
      </c>
      <c r="G7734" t="n">
        <v>-9.649808794792099</v>
      </c>
    </row>
    <row r="7735">
      <c r="A7735" s="3" t="n">
        <v>45392.40942552083</v>
      </c>
      <c r="B7735" t="n">
        <v>-0.4357486861</v>
      </c>
      <c r="C7735" t="n">
        <v>-0.03326529976620066</v>
      </c>
      <c r="D7735" t="n">
        <v>-2.88261573425</v>
      </c>
      <c r="E7735" t="n">
        <v>-2.133036806485787</v>
      </c>
      <c r="F7735" t="n">
        <v>-10.26155107355</v>
      </c>
      <c r="G7735" t="n">
        <v>-9.384928800922403</v>
      </c>
    </row>
    <row r="7736">
      <c r="A7736" s="3" t="n">
        <v>45392.40942611111</v>
      </c>
      <c r="B7736" t="n">
        <v>-0.7685373538499999</v>
      </c>
      <c r="C7736" t="n">
        <v>0.1805603369712127</v>
      </c>
      <c r="D7736" t="n">
        <v>-1.1947049429</v>
      </c>
      <c r="E7736" t="n">
        <v>-2.863107472843831</v>
      </c>
      <c r="F7736" t="n">
        <v>-9.153036777499999</v>
      </c>
      <c r="G7736" t="n">
        <v>-9.774035185157834</v>
      </c>
    </row>
    <row r="7737">
      <c r="A7737" s="3" t="n">
        <v>45392.40942659722</v>
      </c>
      <c r="B7737" t="n">
        <v>-0.02393803265</v>
      </c>
      <c r="C7737" t="n">
        <v>0.1589227295335669</v>
      </c>
      <c r="D7737" t="n">
        <v>-2.57615792175</v>
      </c>
      <c r="E7737" t="n">
        <v>-2.487118157333457</v>
      </c>
      <c r="F7737" t="n">
        <v>-9.294291764099999</v>
      </c>
      <c r="G7737" t="n">
        <v>-10.20107545176122</v>
      </c>
    </row>
    <row r="7738">
      <c r="A7738" s="3" t="n">
        <v>45392.40942716436</v>
      </c>
      <c r="B7738" t="n">
        <v>0.9864116968999999</v>
      </c>
      <c r="C7738" t="n">
        <v>0.2243465720347325</v>
      </c>
      <c r="D7738" t="n">
        <v>-2.0709879603</v>
      </c>
      <c r="E7738" t="n">
        <v>-1.521931342776111</v>
      </c>
      <c r="F7738" t="n">
        <v>-11.4131557897</v>
      </c>
      <c r="G7738" t="n">
        <v>-10.18370220549886</v>
      </c>
    </row>
    <row r="7739">
      <c r="A7739" s="3" t="n">
        <v>45392.40942828704</v>
      </c>
      <c r="B7739" t="n">
        <v>0.5578512852499999</v>
      </c>
      <c r="C7739" t="n">
        <v>0.2424453046631708</v>
      </c>
      <c r="D7739" t="n">
        <v>-0.08140500164999999</v>
      </c>
      <c r="E7739" t="n">
        <v>-1.915674512293595</v>
      </c>
      <c r="F7739" t="n">
        <v>-9.818623919649999</v>
      </c>
      <c r="G7739" t="n">
        <v>-10.28880151368628</v>
      </c>
    </row>
    <row r="7740">
      <c r="A7740" s="3" t="n">
        <v>45392.40942885417</v>
      </c>
      <c r="B7740" t="n">
        <v>0.46447236395</v>
      </c>
      <c r="C7740" t="n">
        <v>0.4151074708772739</v>
      </c>
      <c r="D7740" t="n">
        <v>-5.29118781415</v>
      </c>
      <c r="E7740" t="n">
        <v>-1.162578448937299</v>
      </c>
      <c r="F7740" t="n">
        <v>-11.24556994785</v>
      </c>
      <c r="G7740" t="n">
        <v>-9.856109530674152</v>
      </c>
    </row>
    <row r="7741">
      <c r="A7741" s="3" t="n">
        <v>45392.4094294213</v>
      </c>
      <c r="B7741" t="n">
        <v>0.01197391965</v>
      </c>
      <c r="C7741" t="n">
        <v>0.4996970278143371</v>
      </c>
      <c r="D7741" t="n">
        <v>0.2011147782</v>
      </c>
      <c r="E7741" t="n">
        <v>-0.9748430502053639</v>
      </c>
      <c r="F7741" t="n">
        <v>-9.99100521335</v>
      </c>
      <c r="G7741" t="n">
        <v>-10.14716454778208</v>
      </c>
    </row>
    <row r="7742">
      <c r="A7742" s="3" t="n">
        <v>45392.40942998842</v>
      </c>
      <c r="B7742" t="n">
        <v>0.22744563345</v>
      </c>
      <c r="C7742" t="n">
        <v>0.2054723368392779</v>
      </c>
      <c r="D7742" t="n">
        <v>1.51792232025</v>
      </c>
      <c r="E7742" t="n">
        <v>-1.054777877291029</v>
      </c>
      <c r="F7742" t="n">
        <v>-8.259994195249998</v>
      </c>
      <c r="G7742" t="n">
        <v>-9.950237300569375</v>
      </c>
    </row>
    <row r="7743">
      <c r="A7743" s="3" t="n">
        <v>45392.40943054398</v>
      </c>
      <c r="B7743" t="n">
        <v>0.18196239075</v>
      </c>
      <c r="C7743" t="n">
        <v>0.05659719458076937</v>
      </c>
      <c r="D7743" t="n">
        <v>-2.0733807829</v>
      </c>
      <c r="E7743" t="n">
        <v>-0.8159880985674849</v>
      </c>
      <c r="F7743" t="n">
        <v>-9.986219568149998</v>
      </c>
      <c r="G7743" t="n">
        <v>-9.414633623818208</v>
      </c>
    </row>
    <row r="7744">
      <c r="A7744" s="3" t="n">
        <v>45392.40943111111</v>
      </c>
      <c r="B7744" t="n">
        <v>0.0957717439</v>
      </c>
      <c r="C7744" t="n">
        <v>0.05164666507669011</v>
      </c>
      <c r="D7744" t="n">
        <v>1.2880838642</v>
      </c>
      <c r="E7744" t="n">
        <v>-0.2842137700557116</v>
      </c>
      <c r="F7744" t="n">
        <v>-8.813059835299999</v>
      </c>
      <c r="G7744" t="n">
        <v>-9.73908209006273</v>
      </c>
    </row>
    <row r="7745">
      <c r="A7745" s="3" t="n">
        <v>45392.40943167824</v>
      </c>
      <c r="B7745" t="n">
        <v>0.31843173215</v>
      </c>
      <c r="C7745" t="n">
        <v>0.09719169652948745</v>
      </c>
      <c r="D7745" t="n">
        <v>-2.7844609744</v>
      </c>
      <c r="E7745" t="n">
        <v>0.09318818310046677</v>
      </c>
      <c r="F7745" t="n">
        <v>-12.07395728665</v>
      </c>
      <c r="G7745" t="n">
        <v>-9.541690890009932</v>
      </c>
    </row>
    <row r="7746">
      <c r="A7746" s="3" t="n">
        <v>45392.4094322338</v>
      </c>
      <c r="B7746" t="n">
        <v>-0.7278397563499999</v>
      </c>
      <c r="C7746" t="n">
        <v>0.1958784157085087</v>
      </c>
      <c r="D7746" t="n">
        <v>-1.92254469925</v>
      </c>
      <c r="E7746" t="n">
        <v>-0.8138179257833356</v>
      </c>
      <c r="F7746" t="n">
        <v>-8.161829628749999</v>
      </c>
      <c r="G7746" t="n">
        <v>-9.850755145492801</v>
      </c>
    </row>
    <row r="7747">
      <c r="A7747" s="3" t="n">
        <v>45392.40943283565</v>
      </c>
      <c r="B7747" t="n">
        <v>0.79966366095</v>
      </c>
      <c r="C7747" t="n">
        <v>0.3387381039946397</v>
      </c>
      <c r="D7747" t="n">
        <v>2.3558907561</v>
      </c>
      <c r="E7747" t="n">
        <v>-1.159887175003034</v>
      </c>
      <c r="F7747" t="n">
        <v>-9.263165456999999</v>
      </c>
      <c r="G7747" t="n">
        <v>-9.944609243560983</v>
      </c>
    </row>
    <row r="7748">
      <c r="A7748" s="3" t="n">
        <v>45392.40943392361</v>
      </c>
      <c r="B7748" t="n">
        <v>0.19392650375</v>
      </c>
      <c r="C7748" t="n">
        <v>0.248437510703031</v>
      </c>
      <c r="D7748" t="n">
        <v>0.01675956485</v>
      </c>
      <c r="E7748" t="n">
        <v>-1.063549091350702</v>
      </c>
      <c r="F7748" t="n">
        <v>-11.70285403735</v>
      </c>
      <c r="G7748" t="n">
        <v>-9.689880366844783</v>
      </c>
    </row>
    <row r="7749">
      <c r="A7749" s="3" t="n">
        <v>45392.40943395833</v>
      </c>
      <c r="B7749" t="n">
        <v>0.4285604116499999</v>
      </c>
      <c r="C7749" t="n">
        <v>0.02286346154696976</v>
      </c>
      <c r="D7749" t="n">
        <v>-3.6511530881</v>
      </c>
      <c r="E7749" t="n">
        <v>-1.58389476366807</v>
      </c>
      <c r="F7749" t="n">
        <v>-8.1307131283</v>
      </c>
      <c r="G7749" t="n">
        <v>-9.696829304172404</v>
      </c>
    </row>
    <row r="7750">
      <c r="A7750" s="3" t="n">
        <v>45392.40943449074</v>
      </c>
      <c r="B7750" t="n">
        <v>0.196329133</v>
      </c>
      <c r="C7750" t="n">
        <v>-0.3017932531392783</v>
      </c>
      <c r="D7750" t="n">
        <v>-2.6288294389</v>
      </c>
      <c r="E7750" t="n">
        <v>-1.138572386939047</v>
      </c>
      <c r="F7750" t="n">
        <v>-10.33098215555</v>
      </c>
      <c r="G7750" t="n">
        <v>-9.131670007333241</v>
      </c>
    </row>
    <row r="7751">
      <c r="A7751" s="3" t="n">
        <v>45392.40943505787</v>
      </c>
      <c r="B7751" t="n">
        <v>-0.1292908736</v>
      </c>
      <c r="C7751" t="n">
        <v>-0.3358583777932411</v>
      </c>
      <c r="D7751" t="n">
        <v>-1.029502117</v>
      </c>
      <c r="E7751" t="n">
        <v>-1.270164074359911</v>
      </c>
      <c r="F7751" t="n">
        <v>-8.698135703949999</v>
      </c>
      <c r="G7751" t="n">
        <v>-9.481296167368793</v>
      </c>
    </row>
    <row r="7752">
      <c r="A7752" s="3" t="n">
        <v>45392.409435625</v>
      </c>
      <c r="B7752" t="n">
        <v>-1.7310110181</v>
      </c>
      <c r="C7752" t="n">
        <v>-0.5648032171490692</v>
      </c>
      <c r="D7752" t="n">
        <v>-1.06781669855</v>
      </c>
      <c r="E7752" t="n">
        <v>-1.977055637625064</v>
      </c>
      <c r="F7752" t="n">
        <v>-9.27992502185</v>
      </c>
      <c r="G7752" t="n">
        <v>-9.260872438208651</v>
      </c>
    </row>
    <row r="7753">
      <c r="A7753" s="3" t="n">
        <v>45392.40943619213</v>
      </c>
      <c r="B7753" t="n">
        <v>-0.9935901646999999</v>
      </c>
      <c r="C7753" t="n">
        <v>-0.4105531848955722</v>
      </c>
      <c r="D7753" t="n">
        <v>-1.5634153696</v>
      </c>
      <c r="E7753" t="n">
        <v>-1.656578636037301</v>
      </c>
      <c r="F7753" t="n">
        <v>-9.416394363249999</v>
      </c>
      <c r="G7753" t="n">
        <v>-9.109071919678698</v>
      </c>
    </row>
    <row r="7754">
      <c r="A7754" s="3" t="n">
        <v>45392.40943674769</v>
      </c>
      <c r="B7754" t="n">
        <v>-0.28730542505</v>
      </c>
      <c r="C7754" t="n">
        <v>-0.2882768548831011</v>
      </c>
      <c r="D7754" t="n">
        <v>0.265760215</v>
      </c>
      <c r="E7754" t="n">
        <v>-1.259063266590446</v>
      </c>
      <c r="F7754" t="n">
        <v>-8.262387017849999</v>
      </c>
      <c r="G7754" t="n">
        <v>-9.796619557217976</v>
      </c>
    </row>
    <row r="7755">
      <c r="A7755" s="3" t="n">
        <v>45392.40943731482</v>
      </c>
      <c r="B7755" t="n">
        <v>1.0247164718</v>
      </c>
      <c r="C7755" t="n">
        <v>-0.07087304815850839</v>
      </c>
      <c r="D7755" t="n">
        <v>-2.5282720498</v>
      </c>
      <c r="E7755" t="n">
        <v>-1.49502895870723</v>
      </c>
      <c r="F7755" t="n">
        <v>-11.0683932023</v>
      </c>
      <c r="G7755" t="n">
        <v>-9.421221155233242</v>
      </c>
    </row>
    <row r="7756">
      <c r="A7756" s="3" t="n">
        <v>45392.40943788194</v>
      </c>
      <c r="B7756" t="n">
        <v>0.08858346944999999</v>
      </c>
      <c r="C7756" t="n">
        <v>0.1198932683438231</v>
      </c>
      <c r="D7756" t="n">
        <v>-3.804381994349999</v>
      </c>
      <c r="E7756" t="n">
        <v>-2.125971058012476</v>
      </c>
      <c r="F7756" t="n">
        <v>-9.232039149899999</v>
      </c>
      <c r="G7756" t="n">
        <v>-9.549715358532193</v>
      </c>
    </row>
    <row r="7757">
      <c r="A7757" s="3" t="n">
        <v>45392.4094384838</v>
      </c>
      <c r="B7757" t="n">
        <v>0.7038919170499999</v>
      </c>
      <c r="C7757" t="n">
        <v>0.4121928613474371</v>
      </c>
      <c r="D7757" t="n">
        <v>-0.5147510585</v>
      </c>
      <c r="E7757" t="n">
        <v>-1.856050651776695</v>
      </c>
      <c r="F7757" t="n">
        <v>-9.923966953949998</v>
      </c>
      <c r="G7757" t="n">
        <v>-9.531438551769723</v>
      </c>
    </row>
    <row r="7758">
      <c r="A7758" s="3" t="n">
        <v>45392.40943901621</v>
      </c>
      <c r="B7758" t="n">
        <v>-0.11970977655</v>
      </c>
      <c r="C7758" t="n">
        <v>0.2578975219137536</v>
      </c>
      <c r="D7758" t="n">
        <v>-1.7357966633</v>
      </c>
      <c r="E7758" t="n">
        <v>-2.087887012745111</v>
      </c>
      <c r="F7758" t="n">
        <v>-10.26872954135</v>
      </c>
      <c r="G7758" t="n">
        <v>-9.424804674302239</v>
      </c>
    </row>
    <row r="7759">
      <c r="A7759" s="3" t="n">
        <v>45392.40943957176</v>
      </c>
      <c r="B7759" t="n">
        <v>-0.05745716234999999</v>
      </c>
      <c r="C7759" t="n">
        <v>0.1498634422727277</v>
      </c>
      <c r="D7759" t="n">
        <v>-2.5522198891</v>
      </c>
      <c r="E7759" t="n">
        <v>-1.988681706941614</v>
      </c>
      <c r="F7759" t="n">
        <v>-6.742071875</v>
      </c>
      <c r="G7759" t="n">
        <v>-9.332888018240467</v>
      </c>
    </row>
    <row r="7760">
      <c r="A7760" s="3" t="n">
        <v>45392.40944069444</v>
      </c>
      <c r="B7760" t="n">
        <v>-0.14605043845</v>
      </c>
      <c r="C7760" t="n">
        <v>0.02316044988449886</v>
      </c>
      <c r="D7760" t="n">
        <v>-2.36786467575</v>
      </c>
      <c r="E7760" t="n">
        <v>-1.206229928285784</v>
      </c>
      <c r="F7760" t="n">
        <v>-10.40519888275</v>
      </c>
      <c r="G7760" t="n">
        <v>-9.067138044217623</v>
      </c>
    </row>
    <row r="7761">
      <c r="A7761" s="3" t="n">
        <v>45392.40944072916</v>
      </c>
      <c r="B7761" t="n">
        <v>0.41898912125</v>
      </c>
      <c r="C7761" t="n">
        <v>0.0845889625946389</v>
      </c>
      <c r="D7761" t="n">
        <v>1.1516145228</v>
      </c>
      <c r="E7761" t="n">
        <v>-1.164546545297206</v>
      </c>
      <c r="F7761" t="n">
        <v>-9.4954065423</v>
      </c>
      <c r="G7761" t="n">
        <v>-9.33292269583499</v>
      </c>
    </row>
    <row r="7762">
      <c r="A7762" s="3" t="n">
        <v>45392.40944184027</v>
      </c>
      <c r="B7762" t="n">
        <v>-0.3327984744</v>
      </c>
      <c r="C7762" t="n">
        <v>0.01914077491340327</v>
      </c>
      <c r="D7762" t="n">
        <v>-3.42370745465</v>
      </c>
      <c r="E7762" t="n">
        <v>-1.29473263574406</v>
      </c>
      <c r="F7762" t="n">
        <v>-8.853757432799998</v>
      </c>
      <c r="G7762" t="n">
        <v>-9.28651842811133</v>
      </c>
    </row>
    <row r="7763">
      <c r="A7763" s="3" t="n">
        <v>45392.40944186343</v>
      </c>
      <c r="B7763" t="n">
        <v>0.6320680124499999</v>
      </c>
      <c r="C7763" t="n">
        <v>0.1184796477470866</v>
      </c>
      <c r="D7763" t="n">
        <v>0.6943206266499999</v>
      </c>
      <c r="E7763" t="n">
        <v>-0.9552034162641052</v>
      </c>
      <c r="F7763" t="n">
        <v>-9.5959639314</v>
      </c>
      <c r="G7763" t="n">
        <v>-9.274268870732426</v>
      </c>
    </row>
    <row r="7764">
      <c r="A7764" s="3" t="n">
        <v>45392.40944239583</v>
      </c>
      <c r="B7764" t="n">
        <v>0.007178467799999999</v>
      </c>
      <c r="C7764" t="n">
        <v>0.1762305066919586</v>
      </c>
      <c r="D7764" t="n">
        <v>-0.52433215555</v>
      </c>
      <c r="E7764" t="n">
        <v>-0.788262984568184</v>
      </c>
      <c r="F7764" t="n">
        <v>-9.919181308749998</v>
      </c>
      <c r="G7764" t="n">
        <v>-9.885147044183476</v>
      </c>
    </row>
    <row r="7765">
      <c r="A7765" s="3" t="n">
        <v>45392.40944296296</v>
      </c>
      <c r="B7765" t="n">
        <v>-0.0287334845</v>
      </c>
      <c r="C7765" t="n">
        <v>0.1318970194116554</v>
      </c>
      <c r="D7765" t="n">
        <v>-2.97120901035</v>
      </c>
      <c r="E7765" t="n">
        <v>-1.124812651178791</v>
      </c>
      <c r="F7765" t="n">
        <v>-9.789890435149999</v>
      </c>
      <c r="G7765" t="n">
        <v>-9.568135447537555</v>
      </c>
    </row>
    <row r="7766">
      <c r="A7766" s="3" t="n">
        <v>45392.40944351852</v>
      </c>
      <c r="B7766" t="n">
        <v>-0.04549304934999999</v>
      </c>
      <c r="C7766" t="n">
        <v>0.01568124481783219</v>
      </c>
      <c r="D7766" t="n">
        <v>-0.17956956815</v>
      </c>
      <c r="E7766" t="n">
        <v>-1.645973486990331</v>
      </c>
      <c r="F7766" t="n">
        <v>-8.880098094699999</v>
      </c>
      <c r="G7766" t="n">
        <v>-9.774203544079164</v>
      </c>
    </row>
    <row r="7767">
      <c r="A7767" s="3" t="n">
        <v>45392.40944410879</v>
      </c>
      <c r="B7767" t="n">
        <v>0.28491260245</v>
      </c>
      <c r="C7767" t="n">
        <v>0.05911869231561791</v>
      </c>
      <c r="D7767" t="n">
        <v>-0.9864116968999999</v>
      </c>
      <c r="E7767" t="n">
        <v>-1.088547590900819</v>
      </c>
      <c r="F7767" t="n">
        <v>-9.794676080349999</v>
      </c>
      <c r="G7767" t="n">
        <v>-9.963066913295016</v>
      </c>
    </row>
    <row r="7768">
      <c r="A7768" s="3" t="n">
        <v>45392.40944466435</v>
      </c>
      <c r="B7768" t="n">
        <v>0.08140500164999999</v>
      </c>
      <c r="C7768" t="n">
        <v>-0.05888356130885797</v>
      </c>
      <c r="D7768" t="n">
        <v>-1.86268490765</v>
      </c>
      <c r="E7768" t="n">
        <v>-1.214228200022731</v>
      </c>
      <c r="F7768" t="n">
        <v>-11.4083701445</v>
      </c>
      <c r="G7768" t="n">
        <v>-9.617380603471123</v>
      </c>
    </row>
    <row r="7769">
      <c r="A7769" s="3" t="n">
        <v>45392.40944521991</v>
      </c>
      <c r="B7769" t="n">
        <v>-0.49799149365</v>
      </c>
      <c r="C7769" t="n">
        <v>-0.2710742077558282</v>
      </c>
      <c r="D7769" t="n">
        <v>-2.4253218381</v>
      </c>
      <c r="E7769" t="n">
        <v>-1.275366353599304</v>
      </c>
      <c r="F7769" t="n">
        <v>-8.236056162600001</v>
      </c>
      <c r="G7769" t="n">
        <v>-9.446834822051775</v>
      </c>
    </row>
    <row r="7770">
      <c r="A7770" s="3" t="n">
        <v>45392.40944577546</v>
      </c>
      <c r="B7770" t="n">
        <v>-0.15562172885</v>
      </c>
      <c r="C7770" t="n">
        <v>-0.08823271598240115</v>
      </c>
      <c r="D7770" t="n">
        <v>-0.55545846265</v>
      </c>
      <c r="E7770" t="n">
        <v>-1.135860493894525</v>
      </c>
      <c r="F7770" t="n">
        <v>-10.0053719556</v>
      </c>
      <c r="G7770" t="n">
        <v>-9.180800089429747</v>
      </c>
    </row>
    <row r="7771">
      <c r="A7771" s="3" t="n">
        <v>45392.40944640047</v>
      </c>
      <c r="B7771" t="n">
        <v>0.09097629205</v>
      </c>
      <c r="C7771" t="n">
        <v>-0.2330739876296044</v>
      </c>
      <c r="D7771" t="n">
        <v>1.09894300565</v>
      </c>
      <c r="E7771" t="n">
        <v>-1.354737766926111</v>
      </c>
      <c r="F7771" t="n">
        <v>-9.066846130649999</v>
      </c>
      <c r="G7771" t="n">
        <v>-9.201170170210398</v>
      </c>
    </row>
    <row r="7772">
      <c r="A7772" s="3" t="n">
        <v>45392.40944746528</v>
      </c>
      <c r="B7772" t="n">
        <v>-0.5937632375499999</v>
      </c>
      <c r="C7772" t="n">
        <v>-0.2115557058632873</v>
      </c>
      <c r="D7772" t="n">
        <v>-2.02310208835</v>
      </c>
      <c r="E7772" t="n">
        <v>-0.9401013352793732</v>
      </c>
      <c r="F7772" t="n">
        <v>-7.54173553595</v>
      </c>
      <c r="G7772" t="n">
        <v>-9.069817979927182</v>
      </c>
    </row>
    <row r="7773">
      <c r="A7773" s="3" t="n">
        <v>45392.4094475</v>
      </c>
      <c r="B7773" t="n">
        <v>-0.682346707</v>
      </c>
      <c r="C7773" t="n">
        <v>-0.1009814524196973</v>
      </c>
      <c r="D7773" t="n">
        <v>-3.1244379166</v>
      </c>
      <c r="E7773" t="n">
        <v>-0.6388851200560621</v>
      </c>
      <c r="F7773" t="n">
        <v>-9.68215457825</v>
      </c>
      <c r="G7773" t="n">
        <v>-8.853819975910513</v>
      </c>
    </row>
    <row r="7774">
      <c r="A7774" s="3" t="n">
        <v>45392.40944858796</v>
      </c>
      <c r="B7774" t="n">
        <v>1.58017493445</v>
      </c>
      <c r="C7774" t="n">
        <v>0.0385909736365968</v>
      </c>
      <c r="D7774" t="n">
        <v>0.08379782425</v>
      </c>
      <c r="E7774" t="n">
        <v>-0.7705831719115404</v>
      </c>
      <c r="F7774" t="n">
        <v>-8.9231885148</v>
      </c>
      <c r="G7774" t="n">
        <v>-9.329026826962728</v>
      </c>
    </row>
    <row r="7775">
      <c r="A7775" s="3" t="n">
        <v>45392.40944862268</v>
      </c>
      <c r="B7775" t="n">
        <v>-1.33836255875</v>
      </c>
      <c r="C7775" t="n">
        <v>0.02669809029020986</v>
      </c>
      <c r="D7775" t="n">
        <v>-0.4572938961499999</v>
      </c>
      <c r="E7775" t="n">
        <v>-1.766363648460145</v>
      </c>
      <c r="F7775" t="n">
        <v>-10.4913895296</v>
      </c>
      <c r="G7775" t="n">
        <v>-9.095756317724618</v>
      </c>
    </row>
    <row r="7776">
      <c r="A7776" s="3" t="n">
        <v>45392.40944917824</v>
      </c>
      <c r="B7776" t="n">
        <v>0.80444930615</v>
      </c>
      <c r="C7776" t="n">
        <v>0.1281199961649188</v>
      </c>
      <c r="D7776" t="n">
        <v>-0.14844326105</v>
      </c>
      <c r="E7776" t="n">
        <v>-1.834791937634504</v>
      </c>
      <c r="F7776" t="n">
        <v>-9.095569808500001</v>
      </c>
      <c r="G7776" t="n">
        <v>-9.564981546603988</v>
      </c>
    </row>
    <row r="7777">
      <c r="A7777" s="3" t="n">
        <v>45392.40944973379</v>
      </c>
      <c r="B7777" t="n">
        <v>0.0957717439</v>
      </c>
      <c r="C7777" t="n">
        <v>0.1280137917455714</v>
      </c>
      <c r="D7777" t="n">
        <v>-2.46842206485</v>
      </c>
      <c r="E7777" t="n">
        <v>-1.272722284169118</v>
      </c>
      <c r="F7777" t="n">
        <v>-8.8106670127</v>
      </c>
      <c r="G7777" t="n">
        <v>-9.88239475871343</v>
      </c>
    </row>
    <row r="7778">
      <c r="A7778" s="3" t="n">
        <v>45392.40945085648</v>
      </c>
      <c r="B7778" t="n">
        <v>0.0383047749</v>
      </c>
      <c r="C7778" t="n">
        <v>0.1148710748589747</v>
      </c>
      <c r="D7778" t="n">
        <v>-3.62721505545</v>
      </c>
      <c r="E7778" t="n">
        <v>-1.407846102898605</v>
      </c>
      <c r="F7778" t="n">
        <v>-10.53209693375</v>
      </c>
      <c r="G7778" t="n">
        <v>-9.579927726998976</v>
      </c>
    </row>
    <row r="7779">
      <c r="A7779" s="3" t="n">
        <v>45392.40945146991</v>
      </c>
      <c r="B7779" t="n">
        <v>-0.1675956485</v>
      </c>
      <c r="C7779" t="n">
        <v>-0.1244483086832172</v>
      </c>
      <c r="D7779" t="n">
        <v>-3.42370745465</v>
      </c>
      <c r="E7779" t="n">
        <v>-1.962157073201987</v>
      </c>
      <c r="F7779" t="n">
        <v>-8.597578314849999</v>
      </c>
      <c r="G7779" t="n">
        <v>-9.617019609026366</v>
      </c>
    </row>
    <row r="7780">
      <c r="A7780" s="3" t="n">
        <v>45392.40945199074</v>
      </c>
      <c r="B7780" t="n">
        <v>0.2705458602</v>
      </c>
      <c r="C7780" t="n">
        <v>0.1377359536840331</v>
      </c>
      <c r="D7780" t="n">
        <v>2.116471203</v>
      </c>
      <c r="E7780" t="n">
        <v>-1.952156576134388</v>
      </c>
      <c r="F7780" t="n">
        <v>-11.5352681955</v>
      </c>
      <c r="G7780" t="n">
        <v>-9.594316528496648</v>
      </c>
    </row>
    <row r="7781">
      <c r="A7781" s="3" t="n">
        <v>45392.40945254629</v>
      </c>
      <c r="B7781" t="n">
        <v>-0.5458773656</v>
      </c>
      <c r="C7781" t="n">
        <v>-0.2957657980217957</v>
      </c>
      <c r="D7781" t="n">
        <v>-1.1994905881</v>
      </c>
      <c r="E7781" t="n">
        <v>-2.085211214573199</v>
      </c>
      <c r="F7781" t="n">
        <v>-8.875302642849999</v>
      </c>
      <c r="G7781" t="n">
        <v>-9.605689545096412</v>
      </c>
    </row>
    <row r="7782">
      <c r="A7782" s="3" t="n">
        <v>45392.40945311343</v>
      </c>
      <c r="B7782" t="n">
        <v>0.3399769422</v>
      </c>
      <c r="C7782" t="n">
        <v>-0.2656622627966209</v>
      </c>
      <c r="D7782" t="n">
        <v>-3.55299832825</v>
      </c>
      <c r="E7782" t="n">
        <v>-1.550138697074713</v>
      </c>
      <c r="F7782" t="n">
        <v>-8.504209200199998</v>
      </c>
      <c r="G7782" t="n">
        <v>-9.811901883972521</v>
      </c>
    </row>
    <row r="7783">
      <c r="A7783" s="3" t="n">
        <v>45392.40945368056</v>
      </c>
      <c r="B7783" t="n">
        <v>-0.5219393329499999</v>
      </c>
      <c r="C7783" t="n">
        <v>0.0205762718832168</v>
      </c>
      <c r="D7783" t="n">
        <v>-1.9345186189</v>
      </c>
      <c r="E7783" t="n">
        <v>-0.6840903705167851</v>
      </c>
      <c r="F7783" t="n">
        <v>-10.3836536727</v>
      </c>
      <c r="G7783" t="n">
        <v>-9.388730123630562</v>
      </c>
    </row>
    <row r="7784">
      <c r="A7784" s="3" t="n">
        <v>45392.40945424769</v>
      </c>
      <c r="B7784" t="n">
        <v>0.2801171506</v>
      </c>
      <c r="C7784" t="n">
        <v>0.2681726966186487</v>
      </c>
      <c r="D7784" t="n">
        <v>-0.8427638877</v>
      </c>
      <c r="E7784" t="n">
        <v>-0.5804863821501182</v>
      </c>
      <c r="F7784" t="n">
        <v>-9.847347597500001</v>
      </c>
      <c r="G7784" t="n">
        <v>-9.760769187936855</v>
      </c>
    </row>
    <row r="7785">
      <c r="A7785" s="3" t="n">
        <v>45392.40945480324</v>
      </c>
      <c r="B7785" t="n">
        <v>-0.8236016936</v>
      </c>
      <c r="C7785" t="n">
        <v>0.395232225883451</v>
      </c>
      <c r="D7785" t="n">
        <v>-1.22583125</v>
      </c>
      <c r="E7785" t="n">
        <v>-1.115308064286251</v>
      </c>
      <c r="F7785" t="n">
        <v>-9.145848503049999</v>
      </c>
      <c r="G7785" t="n">
        <v>-9.5887652559576</v>
      </c>
    </row>
    <row r="7786">
      <c r="A7786" s="3" t="n">
        <v>45392.40945538195</v>
      </c>
      <c r="B7786" t="n">
        <v>1.68073232355</v>
      </c>
      <c r="C7786" t="n">
        <v>0.5137926584815865</v>
      </c>
      <c r="D7786" t="n">
        <v>2.02310208835</v>
      </c>
      <c r="E7786" t="n">
        <v>-0.8318874213363661</v>
      </c>
      <c r="F7786" t="n">
        <v>-10.91516429605</v>
      </c>
      <c r="G7786" t="n">
        <v>-10.20408675623161</v>
      </c>
    </row>
    <row r="7787">
      <c r="A7787" s="3" t="n">
        <v>45392.4094559375</v>
      </c>
      <c r="B7787" t="n">
        <v>1.69269643655</v>
      </c>
      <c r="C7787" t="n">
        <v>0.5857585652023326</v>
      </c>
      <c r="D7787" t="n">
        <v>1.20189321735</v>
      </c>
      <c r="E7787" t="n">
        <v>-0.4041951153749428</v>
      </c>
      <c r="F7787" t="n">
        <v>-8.257601372649999</v>
      </c>
      <c r="G7787" t="n">
        <v>-10.2525509233604</v>
      </c>
    </row>
    <row r="7788">
      <c r="A7788" s="3" t="n">
        <v>45392.40945649306</v>
      </c>
      <c r="B7788" t="n">
        <v>0.01436674225</v>
      </c>
      <c r="C7788" t="n">
        <v>0.6153316040952233</v>
      </c>
      <c r="D7788" t="n">
        <v>-3.4045550672</v>
      </c>
      <c r="E7788" t="n">
        <v>-0.3933897643682994</v>
      </c>
      <c r="F7788" t="n">
        <v>-12.27028641965</v>
      </c>
      <c r="G7788" t="n">
        <v>-9.83546463510026</v>
      </c>
    </row>
    <row r="7789">
      <c r="A7789" s="3" t="n">
        <v>45392.40945707176</v>
      </c>
      <c r="B7789" t="n">
        <v>-0.1292908736</v>
      </c>
      <c r="C7789" t="n">
        <v>0.4102562651360152</v>
      </c>
      <c r="D7789" t="n">
        <v>-2.36786467575</v>
      </c>
      <c r="E7789" t="n">
        <v>-0.194325124642075</v>
      </c>
      <c r="F7789" t="n">
        <v>-9.112329373349999</v>
      </c>
      <c r="G7789" t="n">
        <v>-9.882836766602475</v>
      </c>
    </row>
    <row r="7790">
      <c r="A7790" s="3" t="n">
        <v>45392.40945762731</v>
      </c>
      <c r="B7790" t="n">
        <v>0.06703825939999999</v>
      </c>
      <c r="C7790" t="n">
        <v>0.1959053211328677</v>
      </c>
      <c r="D7790" t="n">
        <v>0.09816456649999999</v>
      </c>
      <c r="E7790" t="n">
        <v>-0.1767355605966205</v>
      </c>
      <c r="F7790" t="n">
        <v>-10.87207387595</v>
      </c>
      <c r="G7790" t="n">
        <v>-9.871055893943735</v>
      </c>
    </row>
    <row r="7791">
      <c r="A7791" s="3" t="n">
        <v>45392.40945875</v>
      </c>
      <c r="B7791" t="n">
        <v>0.4764462836</v>
      </c>
      <c r="C7791" t="n">
        <v>-0.2035739156989517</v>
      </c>
      <c r="D7791" t="n">
        <v>1.79564664825</v>
      </c>
      <c r="E7791" t="n">
        <v>-0.9240846070223805</v>
      </c>
      <c r="F7791" t="n">
        <v>-8.183384645449999</v>
      </c>
      <c r="G7791" t="n">
        <v>-9.566055340490003</v>
      </c>
    </row>
    <row r="7792">
      <c r="A7792" s="3" t="n">
        <v>45392.40945881944</v>
      </c>
      <c r="B7792" t="n">
        <v>-0.5937632375499999</v>
      </c>
      <c r="C7792" t="n">
        <v>-0.2568315001979029</v>
      </c>
      <c r="D7792" t="n">
        <v>0.28491260245</v>
      </c>
      <c r="E7792" t="n">
        <v>-0.5145309689284396</v>
      </c>
      <c r="F7792" t="n">
        <v>-8.79390744785</v>
      </c>
      <c r="G7792" t="n">
        <v>-9.707235234210634</v>
      </c>
    </row>
    <row r="7793">
      <c r="A7793" s="3" t="n">
        <v>45392.40945931713</v>
      </c>
      <c r="B7793" t="n">
        <v>-0.2801171506</v>
      </c>
      <c r="C7793" t="n">
        <v>0.04305107920338008</v>
      </c>
      <c r="D7793" t="n">
        <v>0.1077358569</v>
      </c>
      <c r="E7793" t="n">
        <v>0.6791264911674848</v>
      </c>
      <c r="F7793" t="n">
        <v>-10.87446669855</v>
      </c>
      <c r="G7793" t="n">
        <v>-9.361018953818906</v>
      </c>
    </row>
    <row r="7794">
      <c r="A7794" s="3" t="n">
        <v>45392.40945988426</v>
      </c>
      <c r="B7794" t="n">
        <v>-0.08858346944999999</v>
      </c>
      <c r="C7794" t="n">
        <v>0.09764929447750612</v>
      </c>
      <c r="D7794" t="n">
        <v>-2.12365947745</v>
      </c>
      <c r="E7794" t="n">
        <v>0.0137109311034968</v>
      </c>
      <c r="F7794" t="n">
        <v>-9.514558929750001</v>
      </c>
      <c r="G7794" t="n">
        <v>-9.77325216187322</v>
      </c>
    </row>
    <row r="7795">
      <c r="A7795" s="3" t="n">
        <v>45392.40946045139</v>
      </c>
      <c r="B7795" t="n">
        <v>0.4788391062</v>
      </c>
      <c r="C7795" t="n">
        <v>0.1976813991710962</v>
      </c>
      <c r="D7795" t="n">
        <v>-2.16435707495</v>
      </c>
      <c r="E7795" t="n">
        <v>-0.7323027193322863</v>
      </c>
      <c r="F7795" t="n">
        <v>-9.323025248599999</v>
      </c>
      <c r="G7795" t="n">
        <v>-9.772497186979164</v>
      </c>
    </row>
    <row r="7796">
      <c r="A7796" s="3" t="n">
        <v>45392.40946101852</v>
      </c>
      <c r="B7796" t="n">
        <v>0.36152215225</v>
      </c>
      <c r="C7796" t="n">
        <v>0.2362788419963876</v>
      </c>
      <c r="D7796" t="n">
        <v>2.9927542204</v>
      </c>
      <c r="E7796" t="n">
        <v>-1.102716279967602</v>
      </c>
      <c r="F7796" t="n">
        <v>-10.53688257895</v>
      </c>
      <c r="G7796" t="n">
        <v>-9.802438558159816</v>
      </c>
    </row>
    <row r="7797">
      <c r="A7797" s="3" t="n">
        <v>45392.40946157408</v>
      </c>
      <c r="B7797" t="n">
        <v>0.8379684358499999</v>
      </c>
      <c r="C7797" t="n">
        <v>0.351305886023078</v>
      </c>
      <c r="D7797" t="n">
        <v>0.5506630108</v>
      </c>
      <c r="E7797" t="n">
        <v>-1.091879040203966</v>
      </c>
      <c r="F7797" t="n">
        <v>-9.581597189149999</v>
      </c>
      <c r="G7797" t="n">
        <v>-10.01199453035877</v>
      </c>
    </row>
    <row r="7798">
      <c r="A7798" s="3" t="n">
        <v>45392.4094621412</v>
      </c>
      <c r="B7798" t="n">
        <v>-0.2801171506</v>
      </c>
      <c r="C7798" t="n">
        <v>0.1173488198476693</v>
      </c>
      <c r="D7798" t="n">
        <v>-6.095637120299999</v>
      </c>
      <c r="E7798" t="n">
        <v>-1.129572076734152</v>
      </c>
      <c r="F7798" t="n">
        <v>-10.1753604267</v>
      </c>
      <c r="G7798" t="n">
        <v>-9.538132310463428</v>
      </c>
    </row>
    <row r="7799">
      <c r="A7799" s="3" t="n">
        <v>45392.40946271991</v>
      </c>
      <c r="B7799" t="n">
        <v>0.31843173215</v>
      </c>
      <c r="C7799" t="n">
        <v>0.06399582053030323</v>
      </c>
      <c r="D7799" t="n">
        <v>-0.19392650375</v>
      </c>
      <c r="E7799" t="n">
        <v>-0.855132062111191</v>
      </c>
      <c r="F7799" t="n">
        <v>-9.0979626311</v>
      </c>
      <c r="G7799" t="n">
        <v>-9.9803679240935</v>
      </c>
    </row>
    <row r="7800">
      <c r="A7800" s="3" t="n">
        <v>45392.40946327546</v>
      </c>
      <c r="B7800" t="n">
        <v>-0.4022295564</v>
      </c>
      <c r="C7800" t="n">
        <v>-0.04770484896317034</v>
      </c>
      <c r="D7800" t="n">
        <v>-0.1340765188</v>
      </c>
      <c r="E7800" t="n">
        <v>-0.7347966715817036</v>
      </c>
      <c r="F7800" t="n">
        <v>-9.220075036899999</v>
      </c>
      <c r="G7800" t="n">
        <v>-9.822802421204338</v>
      </c>
    </row>
    <row r="7801">
      <c r="A7801" s="3" t="n">
        <v>45392.4094649537</v>
      </c>
      <c r="B7801" t="n">
        <v>-0.2346339079</v>
      </c>
      <c r="C7801" t="n">
        <v>-0.06771279233286732</v>
      </c>
      <c r="D7801" t="n">
        <v>-0.8427638877</v>
      </c>
      <c r="E7801" t="n">
        <v>-1.335769214159794</v>
      </c>
      <c r="F7801" t="n">
        <v>-11.8177781687</v>
      </c>
      <c r="G7801" t="n">
        <v>-9.802454193937439</v>
      </c>
    </row>
    <row r="7802">
      <c r="A7802" s="3" t="n">
        <v>45392.40946498843</v>
      </c>
      <c r="B7802" t="n">
        <v>-0.53151062335</v>
      </c>
      <c r="C7802" t="n">
        <v>-0.08396965778857834</v>
      </c>
      <c r="D7802" t="n">
        <v>-0.6153084475999999</v>
      </c>
      <c r="E7802" t="n">
        <v>-0.9469762312565294</v>
      </c>
      <c r="F7802" t="n">
        <v>-7.790736186099999</v>
      </c>
      <c r="G7802" t="n">
        <v>-10.0316001496259</v>
      </c>
    </row>
    <row r="7803">
      <c r="A7803" s="3" t="n">
        <v>45392.40946501157</v>
      </c>
      <c r="B7803" t="n">
        <v>0.9528925672</v>
      </c>
      <c r="C7803" t="n">
        <v>0.02198230318438238</v>
      </c>
      <c r="D7803" t="n">
        <v>0.2346339079</v>
      </c>
      <c r="E7803" t="n">
        <v>-0.191100999865152</v>
      </c>
      <c r="F7803" t="n">
        <v>-12.23676728995</v>
      </c>
      <c r="G7803" t="n">
        <v>-10.12989078529781</v>
      </c>
    </row>
    <row r="7804">
      <c r="A7804" s="3" t="n">
        <v>45392.40946553241</v>
      </c>
      <c r="B7804" t="n">
        <v>-0.1723812937</v>
      </c>
      <c r="C7804" t="n">
        <v>-0.04533365128368311</v>
      </c>
      <c r="D7804" t="n">
        <v>-0.8379684358499999</v>
      </c>
      <c r="E7804" t="n">
        <v>-1.049219221190329</v>
      </c>
      <c r="F7804" t="n">
        <v>-8.106765288999998</v>
      </c>
      <c r="G7804" t="n">
        <v>-10.0325104536266</v>
      </c>
    </row>
    <row r="7805">
      <c r="A7805" s="3" t="n">
        <v>45392.40946609954</v>
      </c>
      <c r="B7805" t="n">
        <v>-0.0287334845</v>
      </c>
      <c r="C7805" t="n">
        <v>-0.06183584300466217</v>
      </c>
      <c r="D7805" t="n">
        <v>-3.1938689986</v>
      </c>
      <c r="E7805" t="n">
        <v>-0.9562078778203991</v>
      </c>
      <c r="F7805" t="n">
        <v>-10.98220255545</v>
      </c>
      <c r="G7805" t="n">
        <v>-9.707316430529515</v>
      </c>
    </row>
    <row r="7806">
      <c r="A7806" s="3" t="n">
        <v>45392.4094672338</v>
      </c>
      <c r="B7806" t="n">
        <v>-0.22744563345</v>
      </c>
      <c r="C7806" t="n">
        <v>-0.2105336883461544</v>
      </c>
      <c r="D7806" t="n">
        <v>0.03591195229999999</v>
      </c>
      <c r="E7806" t="n">
        <v>-0.7138191728434752</v>
      </c>
      <c r="F7806" t="n">
        <v>-9.9359408736</v>
      </c>
      <c r="G7806" t="n">
        <v>-9.255872166815525</v>
      </c>
    </row>
    <row r="7807">
      <c r="A7807" s="3" t="n">
        <v>45392.40946725694</v>
      </c>
      <c r="B7807" t="n">
        <v>-0.34955803925</v>
      </c>
      <c r="C7807" t="n">
        <v>-0.2719520286571103</v>
      </c>
      <c r="D7807" t="n">
        <v>0.2753315054</v>
      </c>
      <c r="E7807" t="n">
        <v>-1.037188907587999</v>
      </c>
      <c r="F7807" t="n">
        <v>-9.042898291349999</v>
      </c>
      <c r="G7807" t="n">
        <v>-9.738578933481961</v>
      </c>
    </row>
    <row r="7808">
      <c r="A7808" s="3" t="n">
        <v>45392.40946778935</v>
      </c>
      <c r="B7808" t="n">
        <v>-0.5506630108</v>
      </c>
      <c r="C7808" t="n">
        <v>-0.411859115216901</v>
      </c>
      <c r="D7808" t="n">
        <v>-2.2744955611</v>
      </c>
      <c r="E7808" t="n">
        <v>-0.8737134465067624</v>
      </c>
      <c r="F7808" t="n">
        <v>-8.104372466399999</v>
      </c>
      <c r="G7808" t="n">
        <v>-9.06077983754105</v>
      </c>
    </row>
    <row r="7809">
      <c r="A7809" s="3" t="n">
        <v>45392.4094683912</v>
      </c>
      <c r="B7809" t="n">
        <v>-0.4549010735499999</v>
      </c>
      <c r="C7809" t="n">
        <v>-0.187550969705828</v>
      </c>
      <c r="D7809" t="n">
        <v>1.31441471945</v>
      </c>
      <c r="E7809" t="n">
        <v>-0.1759622982433572</v>
      </c>
      <c r="F7809" t="n">
        <v>-9.370901313899999</v>
      </c>
      <c r="G7809" t="n">
        <v>-9.51303293271646</v>
      </c>
    </row>
    <row r="7810">
      <c r="A7810" s="3" t="n">
        <v>45392.40946891204</v>
      </c>
      <c r="B7810" t="n">
        <v>-0.2035076008</v>
      </c>
      <c r="C7810" t="n">
        <v>-0.09285923742797224</v>
      </c>
      <c r="D7810" t="n">
        <v>-0.6751682392</v>
      </c>
      <c r="E7810" t="n">
        <v>0.3862462941933578</v>
      </c>
      <c r="F7810" t="n">
        <v>-9.861714339749998</v>
      </c>
      <c r="G7810" t="n">
        <v>-9.347486874066458</v>
      </c>
    </row>
    <row r="7811">
      <c r="A7811" s="3" t="n">
        <v>45392.40946949074</v>
      </c>
      <c r="B7811" t="n">
        <v>0.3375841196</v>
      </c>
      <c r="C7811" t="n">
        <v>-0.1747591205834503</v>
      </c>
      <c r="D7811" t="n">
        <v>-1.7669229704</v>
      </c>
      <c r="E7811" t="n">
        <v>0.2465960549981359</v>
      </c>
      <c r="F7811" t="n">
        <v>-11.0660003797</v>
      </c>
      <c r="G7811" t="n">
        <v>-9.541851659635689</v>
      </c>
    </row>
    <row r="7812">
      <c r="A7812" s="3" t="n">
        <v>45392.40947006945</v>
      </c>
      <c r="B7812" t="n">
        <v>0.0287334845</v>
      </c>
      <c r="C7812" t="n">
        <v>-0.05922331944160848</v>
      </c>
      <c r="D7812" t="n">
        <v>2.59771293845</v>
      </c>
      <c r="E7812" t="n">
        <v>0.1587369060886952</v>
      </c>
      <c r="F7812" t="n">
        <v>-7.405266194549999</v>
      </c>
      <c r="G7812" t="n">
        <v>-9.86537713495469</v>
      </c>
    </row>
    <row r="7813">
      <c r="A7813" s="3" t="n">
        <v>45392.40947115741</v>
      </c>
      <c r="B7813" t="n">
        <v>0.2322410853</v>
      </c>
      <c r="C7813" t="n">
        <v>-0.1061934697311191</v>
      </c>
      <c r="D7813" t="n">
        <v>1.41497210855</v>
      </c>
      <c r="E7813" t="n">
        <v>0.1618851607692313</v>
      </c>
      <c r="F7813" t="n">
        <v>-11.56159905075</v>
      </c>
      <c r="G7813" t="n">
        <v>-9.676223840932428</v>
      </c>
    </row>
    <row r="7814">
      <c r="A7814" s="3" t="n">
        <v>45392.40947119213</v>
      </c>
      <c r="B7814" t="n">
        <v>-0.6919278040499999</v>
      </c>
      <c r="C7814" t="n">
        <v>-0.332259291524593</v>
      </c>
      <c r="D7814" t="n">
        <v>-0.7829040961</v>
      </c>
      <c r="E7814" t="n">
        <v>-0.6296745269296056</v>
      </c>
      <c r="F7814" t="n">
        <v>-8.9902267742</v>
      </c>
      <c r="G7814" t="n">
        <v>-9.339618763320422</v>
      </c>
    </row>
    <row r="7815">
      <c r="A7815" s="3" t="n">
        <v>45392.40947174768</v>
      </c>
      <c r="B7815" t="n">
        <v>-1.0151451814</v>
      </c>
      <c r="C7815" t="n">
        <v>-0.43646159983788</v>
      </c>
      <c r="D7815" t="n">
        <v>-1.6352392742</v>
      </c>
      <c r="E7815" t="n">
        <v>-0.4668025977208637</v>
      </c>
      <c r="F7815" t="n">
        <v>-9.3349893616</v>
      </c>
      <c r="G7815" t="n">
        <v>-9.252985925706785</v>
      </c>
    </row>
    <row r="7816">
      <c r="A7816" s="3" t="n">
        <v>45392.40947230324</v>
      </c>
      <c r="B7816" t="n">
        <v>0.4501056217</v>
      </c>
      <c r="C7816" t="n">
        <v>-0.5040305613040807</v>
      </c>
      <c r="D7816" t="n">
        <v>-1.7022775336</v>
      </c>
      <c r="E7816" t="n">
        <v>-0.2927855593727279</v>
      </c>
      <c r="F7816" t="n">
        <v>-9.61272349625</v>
      </c>
      <c r="G7816" t="n">
        <v>-9.541869764220305</v>
      </c>
    </row>
    <row r="7817">
      <c r="A7817" s="3" t="n">
        <v>45392.40947342593</v>
      </c>
      <c r="B7817" t="n">
        <v>-1.0821834408</v>
      </c>
      <c r="C7817" t="n">
        <v>-0.2555965937962711</v>
      </c>
      <c r="D7817" t="n">
        <v>-0.7469921438</v>
      </c>
      <c r="E7817" t="n">
        <v>-1.239298523568885</v>
      </c>
      <c r="F7817" t="n">
        <v>-7.924802898249999</v>
      </c>
      <c r="G7817" t="n">
        <v>-10.10586906466262</v>
      </c>
    </row>
    <row r="7818">
      <c r="A7818" s="3" t="n">
        <v>45392.4094740162</v>
      </c>
      <c r="B7818" t="n">
        <v>-0.5386988978</v>
      </c>
      <c r="C7818" t="n">
        <v>-0.1415504662221449</v>
      </c>
      <c r="D7818" t="n">
        <v>-1.20667886255</v>
      </c>
      <c r="E7818" t="n">
        <v>-1.12891889440991</v>
      </c>
      <c r="F7818" t="n">
        <v>-10.6541995329</v>
      </c>
      <c r="G7818" t="n">
        <v>-9.837500897964363</v>
      </c>
    </row>
    <row r="7819">
      <c r="A7819" s="3" t="n">
        <v>45392.40947511574</v>
      </c>
      <c r="B7819" t="n">
        <v>0.69910627185</v>
      </c>
      <c r="C7819" t="n">
        <v>0.1005109618129374</v>
      </c>
      <c r="D7819" t="n">
        <v>1.9129636022</v>
      </c>
      <c r="E7819" t="n">
        <v>-0.6189988111494191</v>
      </c>
      <c r="F7819" t="n">
        <v>-11.2742936257</v>
      </c>
      <c r="G7819" t="n">
        <v>-10.14821792829175</v>
      </c>
    </row>
    <row r="7820">
      <c r="A7820" s="3" t="n">
        <v>45392.40947513889</v>
      </c>
      <c r="B7820" t="n">
        <v>0.3375841196</v>
      </c>
      <c r="C7820" t="n">
        <v>0.2233016266156184</v>
      </c>
      <c r="D7820" t="n">
        <v>-0.5865749630999999</v>
      </c>
      <c r="E7820" t="n">
        <v>-0.193305004448835</v>
      </c>
      <c r="F7820" t="n">
        <v>-11.3652797244</v>
      </c>
      <c r="G7820" t="n">
        <v>-10.26934073109607</v>
      </c>
    </row>
    <row r="7821">
      <c r="A7821" s="3" t="n">
        <v>45392.40947568287</v>
      </c>
      <c r="B7821" t="n">
        <v>0.75896606345</v>
      </c>
      <c r="C7821" t="n">
        <v>-0.08262578098939419</v>
      </c>
      <c r="D7821" t="n">
        <v>-3.7541032998</v>
      </c>
      <c r="E7821" t="n">
        <v>-0.05093647159836837</v>
      </c>
      <c r="F7821" t="n">
        <v>-9.519344574949999</v>
      </c>
      <c r="G7821" t="n">
        <v>-9.993225722365644</v>
      </c>
    </row>
    <row r="7822">
      <c r="A7822" s="3" t="n">
        <v>45392.40947625</v>
      </c>
      <c r="B7822" t="n">
        <v>-0.6560158517499999</v>
      </c>
      <c r="C7822" t="n">
        <v>0.1481165784505832</v>
      </c>
      <c r="D7822" t="n">
        <v>1.8100133905</v>
      </c>
      <c r="E7822" t="n">
        <v>0.02793324814440579</v>
      </c>
      <c r="F7822" t="n">
        <v>-8.698135703949999</v>
      </c>
      <c r="G7822" t="n">
        <v>-10.1818092705963</v>
      </c>
    </row>
    <row r="7823">
      <c r="A7823" s="3" t="n">
        <v>45392.40947681713</v>
      </c>
      <c r="B7823" t="n">
        <v>0.08858346944999999</v>
      </c>
      <c r="C7823" t="n">
        <v>0.06122705348764587</v>
      </c>
      <c r="D7823" t="n">
        <v>1.0582356015</v>
      </c>
      <c r="E7823" t="n">
        <v>-0.09771499217470897</v>
      </c>
      <c r="F7823" t="n">
        <v>-10.01973869785</v>
      </c>
      <c r="G7823" t="n">
        <v>-9.753117989316344</v>
      </c>
    </row>
    <row r="7824">
      <c r="A7824" s="3" t="n">
        <v>45392.40947737268</v>
      </c>
      <c r="B7824" t="n">
        <v>-0.34955803925</v>
      </c>
      <c r="C7824" t="n">
        <v>-0.07423858071375315</v>
      </c>
      <c r="D7824" t="n">
        <v>0.0646454368</v>
      </c>
      <c r="E7824" t="n">
        <v>-0.5928514476932419</v>
      </c>
      <c r="F7824" t="n">
        <v>-9.981424116299999</v>
      </c>
      <c r="G7824" t="n">
        <v>-9.705584973891751</v>
      </c>
    </row>
    <row r="7825">
      <c r="A7825" s="3" t="n">
        <v>45392.40947793981</v>
      </c>
      <c r="B7825" t="n">
        <v>-0.8882471304</v>
      </c>
      <c r="C7825" t="n">
        <v>-0.1297350074061775</v>
      </c>
      <c r="D7825" t="n">
        <v>-0.6799538843999999</v>
      </c>
      <c r="E7825" t="n">
        <v>0.2089932670791382</v>
      </c>
      <c r="F7825" t="n">
        <v>-8.827416770899999</v>
      </c>
      <c r="G7825" t="n">
        <v>-9.748763745279048</v>
      </c>
    </row>
    <row r="7826">
      <c r="A7826" s="3" t="n">
        <v>45392.40947851852</v>
      </c>
      <c r="B7826" t="n">
        <v>1.5993273219</v>
      </c>
      <c r="C7826" t="n">
        <v>-0.06573331202960395</v>
      </c>
      <c r="D7826" t="n">
        <v>-0.1747741163</v>
      </c>
      <c r="E7826" t="n">
        <v>0.4952306816520994</v>
      </c>
      <c r="F7826" t="n">
        <v>-11.87284250845</v>
      </c>
      <c r="G7826" t="n">
        <v>-9.812162548844199</v>
      </c>
    </row>
    <row r="7827">
      <c r="A7827" s="3" t="n">
        <v>45392.40947907407</v>
      </c>
      <c r="B7827" t="n">
        <v>-0.31603890955</v>
      </c>
      <c r="C7827" t="n">
        <v>0.2500063232504669</v>
      </c>
      <c r="D7827" t="n">
        <v>-1.24019799225</v>
      </c>
      <c r="E7827" t="n">
        <v>-0.1361405557427742</v>
      </c>
      <c r="F7827" t="n">
        <v>-8.9519219993</v>
      </c>
      <c r="G7827" t="n">
        <v>-10.03594403838942</v>
      </c>
    </row>
    <row r="7828">
      <c r="A7828" s="3" t="n">
        <v>45392.40947962963</v>
      </c>
      <c r="B7828" t="n">
        <v>-0.1029502117</v>
      </c>
      <c r="C7828" t="n">
        <v>0.2285869309198142</v>
      </c>
      <c r="D7828" t="n">
        <v>0.1005573891</v>
      </c>
      <c r="E7828" t="n">
        <v>-0.3011224234169007</v>
      </c>
      <c r="F7828" t="n">
        <v>-10.10113389285</v>
      </c>
      <c r="G7828" t="n">
        <v>-9.748896466514246</v>
      </c>
    </row>
    <row r="7829">
      <c r="A7829" s="3" t="n">
        <v>45392.40948019676</v>
      </c>
      <c r="B7829" t="n">
        <v>-0.1364693414</v>
      </c>
      <c r="C7829" t="n">
        <v>0.1827893953740098</v>
      </c>
      <c r="D7829" t="n">
        <v>3.1028828999</v>
      </c>
      <c r="E7829" t="n">
        <v>-0.3126867039806536</v>
      </c>
      <c r="F7829" t="n">
        <v>-9.090784163299999</v>
      </c>
      <c r="G7829" t="n">
        <v>-9.712917307801657</v>
      </c>
    </row>
    <row r="7830">
      <c r="A7830" s="3" t="n">
        <v>45392.40948076389</v>
      </c>
      <c r="B7830" t="n">
        <v>0.7206514818999999</v>
      </c>
      <c r="C7830" t="n">
        <v>-0.04828821891188831</v>
      </c>
      <c r="D7830" t="n">
        <v>-2.01831644315</v>
      </c>
      <c r="E7830" t="n">
        <v>-0.5443940926430084</v>
      </c>
      <c r="F7830" t="n">
        <v>-9.270343924800001</v>
      </c>
      <c r="G7830" t="n">
        <v>-9.526548965223453</v>
      </c>
    </row>
    <row r="7831">
      <c r="A7831" s="3" t="n">
        <v>45392.40948133102</v>
      </c>
      <c r="B7831" t="n">
        <v>0.25857194055</v>
      </c>
      <c r="C7831" t="n">
        <v>-0.4924144357934747</v>
      </c>
      <c r="D7831" t="n">
        <v>-1.7094560014</v>
      </c>
      <c r="E7831" t="n">
        <v>-0.7836965602854333</v>
      </c>
      <c r="F7831" t="n">
        <v>-10.7308090827</v>
      </c>
      <c r="G7831" t="n">
        <v>-9.09583838269781</v>
      </c>
    </row>
    <row r="7832">
      <c r="A7832" s="3" t="n">
        <v>45392.40948189815</v>
      </c>
      <c r="B7832" t="n">
        <v>-1.03669039145</v>
      </c>
      <c r="C7832" t="n">
        <v>-0.1832717728292546</v>
      </c>
      <c r="D7832" t="n">
        <v>-1.3335671069</v>
      </c>
      <c r="E7832" t="n">
        <v>-0.5563806763585096</v>
      </c>
      <c r="F7832" t="n">
        <v>-8.171410725799999</v>
      </c>
      <c r="G7832" t="n">
        <v>-9.51401394060632</v>
      </c>
    </row>
    <row r="7833">
      <c r="A7833" s="3" t="n">
        <v>45392.4094824537</v>
      </c>
      <c r="B7833" t="n">
        <v>-0.7924851931499999</v>
      </c>
      <c r="C7833" t="n">
        <v>-0.1422859192534969</v>
      </c>
      <c r="D7833" t="n">
        <v>-0.31603890955</v>
      </c>
      <c r="E7833" t="n">
        <v>-0.5993034004575775</v>
      </c>
      <c r="F7833" t="n">
        <v>-9.8449547749</v>
      </c>
      <c r="G7833" t="n">
        <v>-9.576280384697345</v>
      </c>
    </row>
    <row r="7834">
      <c r="A7834" s="3" t="n">
        <v>45392.40948302083</v>
      </c>
      <c r="B7834" t="n">
        <v>-0.56742257565</v>
      </c>
      <c r="C7834" t="n">
        <v>-0.1996789154810029</v>
      </c>
      <c r="D7834" t="n">
        <v>-0.8882471304</v>
      </c>
      <c r="E7834" t="n">
        <v>-0.6667100378639881</v>
      </c>
      <c r="F7834" t="n">
        <v>-8.839390690549999</v>
      </c>
      <c r="G7834" t="n">
        <v>-9.654804037133943</v>
      </c>
    </row>
    <row r="7835">
      <c r="A7835" s="3" t="n">
        <v>45392.40948358797</v>
      </c>
      <c r="B7835" t="n">
        <v>0.24900065015</v>
      </c>
      <c r="C7835" t="n">
        <v>-0.2097791477792547</v>
      </c>
      <c r="D7835" t="n">
        <v>0.8978282274499999</v>
      </c>
      <c r="E7835" t="n">
        <v>0.2165885060744762</v>
      </c>
      <c r="F7835" t="n">
        <v>-9.99100521335</v>
      </c>
      <c r="G7835" t="n">
        <v>-9.686984159070773</v>
      </c>
    </row>
    <row r="7836">
      <c r="A7836" s="3" t="n">
        <v>45392.40948414352</v>
      </c>
      <c r="B7836" t="n">
        <v>1.55383427255</v>
      </c>
      <c r="C7836" t="n">
        <v>0.09941995485594429</v>
      </c>
      <c r="D7836" t="n">
        <v>1.75973469595</v>
      </c>
      <c r="E7836" t="n">
        <v>0.5940898287121229</v>
      </c>
      <c r="F7836" t="n">
        <v>-11.1402171069</v>
      </c>
      <c r="G7836" t="n">
        <v>-9.529067331230912</v>
      </c>
    </row>
    <row r="7837">
      <c r="A7837" s="3" t="n">
        <v>45392.40948472222</v>
      </c>
      <c r="B7837" t="n">
        <v>-0.5147510585</v>
      </c>
      <c r="C7837" t="n">
        <v>0.4120169131305374</v>
      </c>
      <c r="D7837" t="n">
        <v>-0.3687104267</v>
      </c>
      <c r="E7837" t="n">
        <v>0.5157166592054794</v>
      </c>
      <c r="F7837" t="n">
        <v>-9.2272535047</v>
      </c>
      <c r="G7837" t="n">
        <v>-10.152703041959</v>
      </c>
    </row>
    <row r="7838">
      <c r="A7838" s="3" t="n">
        <v>45392.40948527778</v>
      </c>
      <c r="B7838" t="n">
        <v>-0.3136362803</v>
      </c>
      <c r="C7838" t="n">
        <v>0.2992889684754088</v>
      </c>
      <c r="D7838" t="n">
        <v>-0.11253130875</v>
      </c>
      <c r="E7838" t="n">
        <v>0.974337676270166</v>
      </c>
      <c r="F7838" t="n">
        <v>-9.054872210999999</v>
      </c>
      <c r="G7838" t="n">
        <v>-9.621894245574735</v>
      </c>
    </row>
    <row r="7839">
      <c r="A7839" s="3" t="n">
        <v>45392.40948641203</v>
      </c>
      <c r="B7839" t="n">
        <v>0.62488954465</v>
      </c>
      <c r="C7839" t="n">
        <v>0.2036598896165507</v>
      </c>
      <c r="D7839" t="n">
        <v>1.74777058295</v>
      </c>
      <c r="E7839" t="n">
        <v>0.7360337953377643</v>
      </c>
      <c r="F7839" t="n">
        <v>-9.981424116299999</v>
      </c>
      <c r="G7839" t="n">
        <v>-9.661278026286624</v>
      </c>
    </row>
    <row r="7840">
      <c r="A7840" s="3" t="n">
        <v>45392.40948644676</v>
      </c>
      <c r="B7840" t="n">
        <v>0.7613588860499999</v>
      </c>
      <c r="C7840" t="n">
        <v>0.1175575254758744</v>
      </c>
      <c r="D7840" t="n">
        <v>0.6200940927999999</v>
      </c>
      <c r="E7840" t="n">
        <v>0.200157704022378</v>
      </c>
      <c r="F7840" t="n">
        <v>-9.399634798399999</v>
      </c>
      <c r="G7840" t="n">
        <v>-9.352531812578697</v>
      </c>
    </row>
    <row r="7841">
      <c r="A7841" s="3" t="n">
        <v>45392.40948865741</v>
      </c>
      <c r="B7841" t="n">
        <v>-0.18435521335</v>
      </c>
      <c r="C7841" t="n">
        <v>0.1372248420585085</v>
      </c>
      <c r="D7841" t="n">
        <v>-0.1316836962</v>
      </c>
      <c r="E7841" t="n">
        <v>0.4522368650553624</v>
      </c>
      <c r="F7841" t="n">
        <v>-11.02050733035</v>
      </c>
      <c r="G7841" t="n">
        <v>-9.311027966720889</v>
      </c>
    </row>
    <row r="7842">
      <c r="A7842" s="3" t="n">
        <v>45392.40948868055</v>
      </c>
      <c r="B7842" t="n">
        <v>-0.5841821404999999</v>
      </c>
      <c r="C7842" t="n">
        <v>0.3791605666708635</v>
      </c>
      <c r="D7842" t="n">
        <v>2.7509418447</v>
      </c>
      <c r="E7842" t="n">
        <v>1.281184348730889</v>
      </c>
      <c r="F7842" t="n">
        <v>-6.5649049361</v>
      </c>
      <c r="G7842" t="n">
        <v>-9.951736757927767</v>
      </c>
    </row>
    <row r="7843">
      <c r="A7843" s="3" t="n">
        <v>45392.40948871528</v>
      </c>
      <c r="B7843" t="n">
        <v>0.93613300235</v>
      </c>
      <c r="C7843" t="n">
        <v>0.5639437751442906</v>
      </c>
      <c r="D7843" t="n">
        <v>-2.3918027084</v>
      </c>
      <c r="E7843" t="n">
        <v>1.596052609439049</v>
      </c>
      <c r="F7843" t="n">
        <v>-11.59990382565</v>
      </c>
      <c r="G7843" t="n">
        <v>-10.10699774378558</v>
      </c>
    </row>
    <row r="7844">
      <c r="A7844" s="3" t="n">
        <v>45392.40948873843</v>
      </c>
      <c r="B7844" t="n">
        <v>0.87148756555</v>
      </c>
      <c r="C7844" t="n">
        <v>0.4708600134358987</v>
      </c>
      <c r="D7844" t="n">
        <v>1.8028349227</v>
      </c>
      <c r="E7844" t="n">
        <v>1.27069169041737</v>
      </c>
      <c r="F7844" t="n">
        <v>-9.61272349625</v>
      </c>
      <c r="G7844" t="n">
        <v>-10.21345937624665</v>
      </c>
    </row>
    <row r="7845">
      <c r="A7845" s="3" t="n">
        <v>45392.40948922453</v>
      </c>
      <c r="B7845" t="n">
        <v>0.6608014969499999</v>
      </c>
      <c r="C7845" t="n">
        <v>0.5465704831632883</v>
      </c>
      <c r="D7845" t="n">
        <v>4.5944743649</v>
      </c>
      <c r="E7845" t="n">
        <v>1.375227859157813</v>
      </c>
      <c r="F7845" t="n">
        <v>-11.38203928925</v>
      </c>
      <c r="G7845" t="n">
        <v>-10.35597775196599</v>
      </c>
    </row>
    <row r="7846">
      <c r="A7846" s="3" t="n">
        <v>45392.40948979167</v>
      </c>
      <c r="B7846" t="n">
        <v>0.4788391062</v>
      </c>
      <c r="C7846" t="n">
        <v>0.6160806812836848</v>
      </c>
      <c r="D7846" t="n">
        <v>2.2792812063</v>
      </c>
      <c r="E7846" t="n">
        <v>1.062004486827392</v>
      </c>
      <c r="F7846" t="n">
        <v>-11.73158752185</v>
      </c>
      <c r="G7846" t="n">
        <v>-10.40580376332264</v>
      </c>
    </row>
    <row r="7847">
      <c r="A7847" s="3" t="n">
        <v>45392.4094903588</v>
      </c>
      <c r="B7847" t="n">
        <v>1.0486643111</v>
      </c>
      <c r="C7847" t="n">
        <v>0.4538148670510502</v>
      </c>
      <c r="D7847" t="n">
        <v>-1.0486643111</v>
      </c>
      <c r="E7847" t="n">
        <v>0.1176996647525644</v>
      </c>
      <c r="F7847" t="n">
        <v>-8.93994807965</v>
      </c>
      <c r="G7847" t="n">
        <v>-10.86450163343465</v>
      </c>
    </row>
    <row r="7848">
      <c r="A7848" s="3" t="n">
        <v>45392.40949146991</v>
      </c>
      <c r="B7848" t="n">
        <v>-0.5746108501</v>
      </c>
      <c r="C7848" t="n">
        <v>0.2928064299355486</v>
      </c>
      <c r="D7848" t="n">
        <v>-1.92254469925</v>
      </c>
      <c r="E7848" t="n">
        <v>0.3009206213045464</v>
      </c>
      <c r="F7848" t="n">
        <v>-10.4243512702</v>
      </c>
      <c r="G7848" t="n">
        <v>-10.25539830361833</v>
      </c>
    </row>
    <row r="7849">
      <c r="A7849" s="3" t="n">
        <v>45392.40949152777</v>
      </c>
      <c r="B7849" t="n">
        <v>0.5458773656</v>
      </c>
      <c r="C7849" t="n">
        <v>0.3053128346790218</v>
      </c>
      <c r="D7849" t="n">
        <v>0.5793964953</v>
      </c>
      <c r="E7849" t="n">
        <v>-0.2906648998843833</v>
      </c>
      <c r="F7849" t="n">
        <v>-10.1178934577</v>
      </c>
      <c r="G7849" t="n">
        <v>-10.20686030087299</v>
      </c>
    </row>
    <row r="7850">
      <c r="A7850" s="3" t="n">
        <v>45392.40949260417</v>
      </c>
      <c r="B7850" t="n">
        <v>-0.01197391965</v>
      </c>
      <c r="C7850" t="n">
        <v>0.2919285633156186</v>
      </c>
      <c r="D7850" t="n">
        <v>-1.5945416767</v>
      </c>
      <c r="E7850" t="n">
        <v>-0.7234901527554799</v>
      </c>
      <c r="F7850" t="n">
        <v>-10.5512493212</v>
      </c>
      <c r="G7850" t="n">
        <v>-10.22123060917753</v>
      </c>
    </row>
    <row r="7851">
      <c r="A7851" s="3" t="n">
        <v>45392.40949263889</v>
      </c>
      <c r="B7851" t="n">
        <v>0.2465980209</v>
      </c>
      <c r="C7851" t="n">
        <v>0.3324126318700475</v>
      </c>
      <c r="D7851" t="n">
        <v>-0.7709301764499999</v>
      </c>
      <c r="E7851" t="n">
        <v>-0.02965700118997672</v>
      </c>
      <c r="F7851" t="n">
        <v>-10.6254660484</v>
      </c>
      <c r="G7851" t="n">
        <v>-10.05616450489443</v>
      </c>
    </row>
    <row r="7852">
      <c r="A7852" s="3" t="n">
        <v>45392.40949321759</v>
      </c>
      <c r="B7852" t="n">
        <v>1.20428603995</v>
      </c>
      <c r="C7852" t="n">
        <v>0.4153675185472039</v>
      </c>
      <c r="D7852" t="n">
        <v>3.4668076814</v>
      </c>
      <c r="E7852" t="n">
        <v>0.5015667147843837</v>
      </c>
      <c r="F7852" t="n">
        <v>-9.174581987549999</v>
      </c>
      <c r="G7852" t="n">
        <v>-10.51858604459094</v>
      </c>
    </row>
    <row r="7853">
      <c r="A7853" s="3" t="n">
        <v>45392.40949431713</v>
      </c>
      <c r="B7853" t="n">
        <v>0.39743410455</v>
      </c>
      <c r="C7853" t="n">
        <v>0.6828606531817036</v>
      </c>
      <c r="D7853" t="n">
        <v>0.26096476315</v>
      </c>
      <c r="E7853" t="n">
        <v>0.7724352800614243</v>
      </c>
      <c r="F7853" t="n">
        <v>-10.7332019053</v>
      </c>
      <c r="G7853" t="n">
        <v>-10.25187613897497</v>
      </c>
    </row>
    <row r="7854">
      <c r="A7854" s="3" t="n">
        <v>45392.40949434027</v>
      </c>
      <c r="B7854" t="n">
        <v>0.2753315054</v>
      </c>
      <c r="C7854" t="n">
        <v>0.6136352365198152</v>
      </c>
      <c r="D7854" t="n">
        <v>-0.36391497485</v>
      </c>
      <c r="E7854" t="n">
        <v>1.052478503607579</v>
      </c>
      <c r="F7854" t="n">
        <v>-11.29344601315</v>
      </c>
      <c r="G7854" t="n">
        <v>-10.1449575029083</v>
      </c>
    </row>
    <row r="7855">
      <c r="A7855" s="3" t="n">
        <v>45392.40949487269</v>
      </c>
      <c r="B7855" t="n">
        <v>0.8427638877</v>
      </c>
      <c r="C7855" t="n">
        <v>0.6517077378285565</v>
      </c>
      <c r="D7855" t="n">
        <v>2.1140783804</v>
      </c>
      <c r="E7855" t="n">
        <v>1.16892945492681</v>
      </c>
      <c r="F7855" t="n">
        <v>-8.66700939685</v>
      </c>
      <c r="G7855" t="n">
        <v>-10.17535683778616</v>
      </c>
    </row>
    <row r="7856">
      <c r="A7856" s="3" t="n">
        <v>45392.40949599537</v>
      </c>
      <c r="B7856" t="n">
        <v>0.8667019203499999</v>
      </c>
      <c r="C7856" t="n">
        <v>0.7412472985052467</v>
      </c>
      <c r="D7856" t="n">
        <v>-0.3806745397</v>
      </c>
      <c r="E7856" t="n">
        <v>0.47536908367471</v>
      </c>
      <c r="F7856" t="n">
        <v>-11.6382184072</v>
      </c>
      <c r="G7856" t="n">
        <v>-10.14215673281203</v>
      </c>
    </row>
    <row r="7857">
      <c r="A7857" s="3" t="n">
        <v>45392.40949662037</v>
      </c>
      <c r="B7857" t="n">
        <v>0.7565634341999999</v>
      </c>
      <c r="C7857" t="n">
        <v>0.7276465950621231</v>
      </c>
      <c r="D7857" t="n">
        <v>1.41497210855</v>
      </c>
      <c r="E7857" t="n">
        <v>-0.1697537058424249</v>
      </c>
      <c r="F7857" t="n">
        <v>-8.576033104799999</v>
      </c>
      <c r="G7857" t="n">
        <v>-10.27826905728966</v>
      </c>
    </row>
    <row r="7858">
      <c r="A7858" s="3" t="n">
        <v>45392.40949711805</v>
      </c>
      <c r="B7858" t="n">
        <v>0.33039584515</v>
      </c>
      <c r="C7858" t="n">
        <v>0.8304971172501189</v>
      </c>
      <c r="D7858" t="n">
        <v>1.2617432023</v>
      </c>
      <c r="E7858" t="n">
        <v>0.4119662340092085</v>
      </c>
      <c r="F7858" t="n">
        <v>-10.47223714215</v>
      </c>
      <c r="G7858" t="n">
        <v>-9.953423638883711</v>
      </c>
    </row>
    <row r="7859">
      <c r="A7859" s="3" t="n">
        <v>45392.40949768518</v>
      </c>
      <c r="B7859" t="n">
        <v>0.9911973420999999</v>
      </c>
      <c r="C7859" t="n">
        <v>0.7655356502956898</v>
      </c>
      <c r="D7859" t="n">
        <v>-1.86029208505</v>
      </c>
      <c r="E7859" t="n">
        <v>1.177228601086367</v>
      </c>
      <c r="F7859" t="n">
        <v>-10.7906688743</v>
      </c>
      <c r="G7859" t="n">
        <v>-9.933924018302008</v>
      </c>
    </row>
    <row r="7860">
      <c r="A7860" s="3" t="n">
        <v>45392.40949825232</v>
      </c>
      <c r="B7860" t="n">
        <v>1.3910340759</v>
      </c>
      <c r="C7860" t="n">
        <v>0.7413812770032655</v>
      </c>
      <c r="D7860" t="n">
        <v>-0.5123582359</v>
      </c>
      <c r="E7860" t="n">
        <v>1.177954316045691</v>
      </c>
      <c r="F7860" t="n">
        <v>-9.502585010099999</v>
      </c>
      <c r="G7860" t="n">
        <v>-10.13244067431308</v>
      </c>
    </row>
    <row r="7861">
      <c r="A7861" s="3" t="n">
        <v>45392.40949881944</v>
      </c>
      <c r="B7861" t="n">
        <v>0.3016721673</v>
      </c>
      <c r="C7861" t="n">
        <v>0.7790696730906781</v>
      </c>
      <c r="D7861" t="n">
        <v>2.90417075095</v>
      </c>
      <c r="E7861" t="n">
        <v>1.395631908893944</v>
      </c>
      <c r="F7861" t="n">
        <v>-10.2136652016</v>
      </c>
      <c r="G7861" t="n">
        <v>-9.737587021694548</v>
      </c>
    </row>
    <row r="7862">
      <c r="A7862" s="3" t="n">
        <v>45392.40949938657</v>
      </c>
      <c r="B7862" t="n">
        <v>0.5147510585</v>
      </c>
      <c r="C7862" t="n">
        <v>0.7825026177924264</v>
      </c>
      <c r="D7862" t="n">
        <v>4.3167500369</v>
      </c>
      <c r="E7862" t="n">
        <v>0.9812012111632897</v>
      </c>
      <c r="F7862" t="n">
        <v>-9.083605695499999</v>
      </c>
      <c r="G7862" t="n">
        <v>-10.00275691751133</v>
      </c>
    </row>
    <row r="7863">
      <c r="A7863" s="3" t="n">
        <v>45392.40949994213</v>
      </c>
      <c r="B7863" t="n">
        <v>0.52433215555</v>
      </c>
      <c r="C7863" t="n">
        <v>0.4957953069551295</v>
      </c>
      <c r="D7863" t="n">
        <v>2.3199788038</v>
      </c>
      <c r="E7863" t="n">
        <v>0.8018412630144545</v>
      </c>
      <c r="F7863" t="n">
        <v>-10.4243512702</v>
      </c>
      <c r="G7863" t="n">
        <v>-9.626928531641985</v>
      </c>
    </row>
    <row r="7864">
      <c r="A7864" s="3" t="n">
        <v>45392.40950052084</v>
      </c>
      <c r="B7864" t="n">
        <v>1.1276666835</v>
      </c>
      <c r="C7864" t="n">
        <v>0.5053606539308872</v>
      </c>
      <c r="D7864" t="n">
        <v>-2.3175859812</v>
      </c>
      <c r="E7864" t="n">
        <v>1.222924138328442</v>
      </c>
      <c r="F7864" t="n">
        <v>-9.72524499835</v>
      </c>
      <c r="G7864" t="n">
        <v>-9.671592541888138</v>
      </c>
    </row>
    <row r="7865">
      <c r="A7865" s="3" t="n">
        <v>45392.40950107639</v>
      </c>
      <c r="B7865" t="n">
        <v>0.46207954135</v>
      </c>
      <c r="C7865" t="n">
        <v>0.4621360724582763</v>
      </c>
      <c r="D7865" t="n">
        <v>-0.39982692715</v>
      </c>
      <c r="E7865" t="n">
        <v>0.9812596624547815</v>
      </c>
      <c r="F7865" t="n">
        <v>-9.13627721265</v>
      </c>
      <c r="G7865" t="n">
        <v>-10.07468933532241</v>
      </c>
    </row>
    <row r="7866">
      <c r="A7866" s="3" t="n">
        <v>45392.40950164352</v>
      </c>
      <c r="B7866" t="n">
        <v>0.0335191297</v>
      </c>
      <c r="C7866" t="n">
        <v>0.5984662691530319</v>
      </c>
      <c r="D7866" t="n">
        <v>-0.34955803925</v>
      </c>
      <c r="E7866" t="n">
        <v>0.4988246245728452</v>
      </c>
      <c r="F7866" t="n">
        <v>-10.71644234045</v>
      </c>
      <c r="G7866" t="n">
        <v>-9.878359242230797</v>
      </c>
    </row>
    <row r="7867">
      <c r="A7867" s="3" t="n">
        <v>45392.40950219907</v>
      </c>
      <c r="B7867" t="n">
        <v>-0.18674803595</v>
      </c>
      <c r="C7867" t="n">
        <v>0.6397651125931254</v>
      </c>
      <c r="D7867" t="n">
        <v>1.79564664825</v>
      </c>
      <c r="E7867" t="n">
        <v>-0.04407236522214497</v>
      </c>
      <c r="F7867" t="n">
        <v>-9.34217763605</v>
      </c>
      <c r="G7867" t="n">
        <v>-10.30575510847847</v>
      </c>
    </row>
    <row r="7868">
      <c r="A7868" s="3" t="n">
        <v>45392.40950275463</v>
      </c>
      <c r="B7868" t="n">
        <v>2.29604077115</v>
      </c>
      <c r="C7868" t="n">
        <v>0.8476079841914942</v>
      </c>
      <c r="D7868" t="n">
        <v>3.31357877515</v>
      </c>
      <c r="E7868" t="n">
        <v>0.5888676390015166</v>
      </c>
      <c r="F7868" t="n">
        <v>-11.298241465</v>
      </c>
      <c r="G7868" t="n">
        <v>-10.35580530122567</v>
      </c>
    </row>
    <row r="7869">
      <c r="A7869" s="3" t="n">
        <v>45392.40950333334</v>
      </c>
      <c r="B7869" t="n">
        <v>0.18914085855</v>
      </c>
      <c r="C7869" t="n">
        <v>0.8394713906849673</v>
      </c>
      <c r="D7869" t="n">
        <v>0.08619064685</v>
      </c>
      <c r="E7869" t="n">
        <v>1.388609021653151</v>
      </c>
      <c r="F7869" t="n">
        <v>-10.6925043078</v>
      </c>
      <c r="G7869" t="n">
        <v>-10.31412710730364</v>
      </c>
    </row>
    <row r="7870">
      <c r="A7870" s="3" t="n">
        <v>45392.40950390046</v>
      </c>
      <c r="B7870" t="n">
        <v>1.1587929906</v>
      </c>
      <c r="C7870" t="n">
        <v>0.9074018952196996</v>
      </c>
      <c r="D7870" t="n">
        <v>-0.4309532342499999</v>
      </c>
      <c r="E7870" t="n">
        <v>1.311872625464223</v>
      </c>
      <c r="F7870" t="n">
        <v>-8.7484143985</v>
      </c>
      <c r="G7870" t="n">
        <v>-10.12146824450726</v>
      </c>
    </row>
    <row r="7871">
      <c r="A7871" s="3" t="n">
        <v>45392.40950446759</v>
      </c>
      <c r="B7871" t="n">
        <v>1.14442624835</v>
      </c>
      <c r="C7871" t="n">
        <v>1.011536105606763</v>
      </c>
      <c r="D7871" t="n">
        <v>-0.6344608350500001</v>
      </c>
      <c r="E7871" t="n">
        <v>1.260155142201752</v>
      </c>
      <c r="F7871" t="n">
        <v>-12.24155293515</v>
      </c>
      <c r="G7871" t="n">
        <v>-9.888047892400262</v>
      </c>
    </row>
    <row r="7872">
      <c r="A7872" s="3" t="n">
        <v>45392.40950501157</v>
      </c>
      <c r="B7872" t="n">
        <v>1.295262332</v>
      </c>
      <c r="C7872" t="n">
        <v>0.9502691168800725</v>
      </c>
      <c r="D7872" t="n">
        <v>4.02464916</v>
      </c>
      <c r="E7872" t="n">
        <v>0.5515325337666681</v>
      </c>
      <c r="F7872" t="n">
        <v>-8.8202383031</v>
      </c>
      <c r="G7872" t="n">
        <v>-10.17732157382544</v>
      </c>
    </row>
    <row r="7873">
      <c r="A7873" s="3" t="n">
        <v>45392.40950559028</v>
      </c>
      <c r="B7873" t="n">
        <v>-0.08858346944999999</v>
      </c>
      <c r="C7873" t="n">
        <v>0.7909577102603752</v>
      </c>
      <c r="D7873" t="n">
        <v>0.9121949697</v>
      </c>
      <c r="E7873" t="n">
        <v>0.1093468906188813</v>
      </c>
      <c r="F7873" t="n">
        <v>-8.9207956922</v>
      </c>
      <c r="G7873" t="n">
        <v>-10.14096304177159</v>
      </c>
    </row>
    <row r="7874">
      <c r="A7874" s="3" t="n">
        <v>45392.4095061574</v>
      </c>
      <c r="B7874" t="n">
        <v>0.9504997445999999</v>
      </c>
      <c r="C7874" t="n">
        <v>1.124617455411075</v>
      </c>
      <c r="D7874" t="n">
        <v>-0.4453199764999999</v>
      </c>
      <c r="E7874" t="n">
        <v>0.6777220371596757</v>
      </c>
      <c r="F7874" t="n">
        <v>-10.33576780075</v>
      </c>
      <c r="G7874" t="n">
        <v>-10.43603133323989</v>
      </c>
    </row>
    <row r="7875">
      <c r="A7875" s="3" t="n">
        <v>45392.40950671296</v>
      </c>
      <c r="B7875" t="n">
        <v>1.4939842876</v>
      </c>
      <c r="C7875" t="n">
        <v>1.050620086284269</v>
      </c>
      <c r="D7875" t="n">
        <v>-0.4022295564</v>
      </c>
      <c r="E7875" t="n">
        <v>0.2265567257765742</v>
      </c>
      <c r="F7875" t="n">
        <v>-11.5352681955</v>
      </c>
      <c r="G7875" t="n">
        <v>-10.84523334921192</v>
      </c>
    </row>
    <row r="7876">
      <c r="A7876" s="3" t="n">
        <v>45392.40950784722</v>
      </c>
      <c r="B7876" t="n">
        <v>0.9552853897999999</v>
      </c>
      <c r="C7876" t="n">
        <v>0.9883379378376482</v>
      </c>
      <c r="D7876" t="n">
        <v>-2.0829520733</v>
      </c>
      <c r="E7876" t="n">
        <v>-0.4663771857010502</v>
      </c>
      <c r="F7876" t="n">
        <v>-11.96143578455</v>
      </c>
      <c r="G7876" t="n">
        <v>-10.52062653642998</v>
      </c>
    </row>
    <row r="7877">
      <c r="A7877" s="3" t="n">
        <v>45392.40950787037</v>
      </c>
      <c r="B7877" t="n">
        <v>1.44131277045</v>
      </c>
      <c r="C7877" t="n">
        <v>1.057964352761308</v>
      </c>
      <c r="D7877" t="n">
        <v>0.4716606384</v>
      </c>
      <c r="E7877" t="n">
        <v>-1.479185161236368</v>
      </c>
      <c r="F7877" t="n">
        <v>-10.12268890955</v>
      </c>
      <c r="G7877" t="n">
        <v>-10.76804321830073</v>
      </c>
    </row>
    <row r="7878">
      <c r="A7878" s="3" t="n">
        <v>45392.40950841435</v>
      </c>
      <c r="B7878" t="n">
        <v>1.34793384915</v>
      </c>
      <c r="C7878" t="n">
        <v>1.170798890444292</v>
      </c>
      <c r="D7878" t="n">
        <v>1.07020952115</v>
      </c>
      <c r="E7878" t="n">
        <v>-1.404942854452801</v>
      </c>
      <c r="F7878" t="n">
        <v>-10.6948971304</v>
      </c>
      <c r="G7878" t="n">
        <v>-10.65899183016332</v>
      </c>
    </row>
    <row r="7879">
      <c r="A7879" s="3" t="n">
        <v>45392.40950898148</v>
      </c>
      <c r="B7879" t="n">
        <v>0.138862164</v>
      </c>
      <c r="C7879" t="n">
        <v>0.8790346628089769</v>
      </c>
      <c r="D7879" t="n">
        <v>-4.3909667641</v>
      </c>
      <c r="E7879" t="n">
        <v>-1.250257237780307</v>
      </c>
      <c r="F7879" t="n">
        <v>-10.2543627991</v>
      </c>
      <c r="G7879" t="n">
        <v>-10.10507118281739</v>
      </c>
    </row>
    <row r="7880">
      <c r="A7880" s="3" t="n">
        <v>45392.40950954861</v>
      </c>
      <c r="B7880" t="n">
        <v>0.6057371572</v>
      </c>
      <c r="C7880" t="n">
        <v>0.4999754543807706</v>
      </c>
      <c r="D7880" t="n">
        <v>-1.5394675303</v>
      </c>
      <c r="E7880" t="n">
        <v>-1.320620957340563</v>
      </c>
      <c r="F7880" t="n">
        <v>-8.53293287805</v>
      </c>
      <c r="G7880" t="n">
        <v>-9.902467119658187</v>
      </c>
    </row>
    <row r="7881">
      <c r="A7881" s="3" t="n">
        <v>45392.40951065972</v>
      </c>
      <c r="B7881" t="n">
        <v>1.2306168952</v>
      </c>
      <c r="C7881" t="n">
        <v>0.6223030578569948</v>
      </c>
      <c r="D7881" t="n">
        <v>-1.2282240726</v>
      </c>
      <c r="E7881" t="n">
        <v>-0.4027218319425419</v>
      </c>
      <c r="F7881" t="n">
        <v>-10.57758017645</v>
      </c>
      <c r="G7881" t="n">
        <v>-9.891891184827301</v>
      </c>
    </row>
    <row r="7882">
      <c r="A7882" s="3" t="n">
        <v>45392.40951069444</v>
      </c>
      <c r="B7882" t="n">
        <v>0.35195086185</v>
      </c>
      <c r="C7882" t="n">
        <v>0.5228564033106075</v>
      </c>
      <c r="D7882" t="n">
        <v>0.7134730141</v>
      </c>
      <c r="E7882" t="n">
        <v>-0.463402570445689</v>
      </c>
      <c r="F7882" t="n">
        <v>-10.4506919321</v>
      </c>
      <c r="G7882" t="n">
        <v>-10.32089374152229</v>
      </c>
    </row>
    <row r="7883">
      <c r="A7883" s="3" t="n">
        <v>45392.40951123842</v>
      </c>
      <c r="B7883" t="n">
        <v>-0.196329133</v>
      </c>
      <c r="C7883" t="n">
        <v>0.6156783800404446</v>
      </c>
      <c r="D7883" t="n">
        <v>0.46207954135</v>
      </c>
      <c r="E7883" t="n">
        <v>-0.1489019105269235</v>
      </c>
      <c r="F7883" t="n">
        <v>-9.55047088205</v>
      </c>
      <c r="G7883" t="n">
        <v>-10.44907625793837</v>
      </c>
    </row>
    <row r="7884">
      <c r="A7884" s="3" t="n">
        <v>45392.40951179398</v>
      </c>
      <c r="B7884" t="n">
        <v>0.51954651035</v>
      </c>
      <c r="C7884" t="n">
        <v>0.7995908082843846</v>
      </c>
      <c r="D7884" t="n">
        <v>0.28491260245</v>
      </c>
      <c r="E7884" t="n">
        <v>0.7168003030061793</v>
      </c>
      <c r="F7884" t="n">
        <v>-11.80101860385</v>
      </c>
      <c r="G7884" t="n">
        <v>-10.61711203986285</v>
      </c>
    </row>
    <row r="7885">
      <c r="A7885" s="3" t="n">
        <v>45392.40951236111</v>
      </c>
      <c r="B7885" t="n">
        <v>2.3894098858</v>
      </c>
      <c r="C7885" t="n">
        <v>0.9315278772317043</v>
      </c>
      <c r="D7885" t="n">
        <v>3.3327311626</v>
      </c>
      <c r="E7885" t="n">
        <v>0.6378201498691158</v>
      </c>
      <c r="F7885" t="n">
        <v>-10.67813756555</v>
      </c>
      <c r="G7885" t="n">
        <v>-10.85465132212579</v>
      </c>
    </row>
    <row r="7886">
      <c r="A7886" s="3" t="n">
        <v>45392.40951292824</v>
      </c>
      <c r="B7886" t="n">
        <v>0.03591195229999999</v>
      </c>
      <c r="C7886" t="n">
        <v>0.7687566662045475</v>
      </c>
      <c r="D7886" t="n">
        <v>-3.0047183334</v>
      </c>
      <c r="E7886" t="n">
        <v>0.6813232036268084</v>
      </c>
      <c r="F7886" t="n">
        <v>-11.25992688345</v>
      </c>
      <c r="G7886" t="n">
        <v>-10.49109464432031</v>
      </c>
    </row>
    <row r="7887">
      <c r="A7887" s="3" t="n">
        <v>45392.40951405092</v>
      </c>
      <c r="B7887" t="n">
        <v>1.20428603995</v>
      </c>
      <c r="C7887" t="n">
        <v>0.9374778163814712</v>
      </c>
      <c r="D7887" t="n">
        <v>0.8451567102999999</v>
      </c>
      <c r="E7887" t="n">
        <v>0.9315706013082778</v>
      </c>
      <c r="F7887" t="n">
        <v>-9.734826095399999</v>
      </c>
      <c r="G7887" t="n">
        <v>-10.73211110407695</v>
      </c>
    </row>
    <row r="7888">
      <c r="A7888" s="3" t="n">
        <v>45392.40951407408</v>
      </c>
      <c r="B7888" t="n">
        <v>0.9217662600999998</v>
      </c>
      <c r="C7888" t="n">
        <v>0.8819985799007017</v>
      </c>
      <c r="D7888" t="n">
        <v>1.769315793</v>
      </c>
      <c r="E7888" t="n">
        <v>0.8253325558953404</v>
      </c>
      <c r="F7888" t="n">
        <v>-10.2471843313</v>
      </c>
      <c r="G7888" t="n">
        <v>-10.6523271028111</v>
      </c>
    </row>
    <row r="7889">
      <c r="A7889" s="3" t="n">
        <v>45392.40951462963</v>
      </c>
      <c r="B7889" t="n">
        <v>0.83557561325</v>
      </c>
      <c r="C7889" t="n">
        <v>0.6930055754583935</v>
      </c>
      <c r="D7889" t="n">
        <v>0.6057371572</v>
      </c>
      <c r="E7889" t="n">
        <v>0.2311279733766906</v>
      </c>
      <c r="F7889" t="n">
        <v>-10.7332019053</v>
      </c>
      <c r="G7889" t="n">
        <v>-10.1622022569104</v>
      </c>
    </row>
    <row r="7890">
      <c r="A7890" s="3" t="n">
        <v>45392.40951518519</v>
      </c>
      <c r="B7890" t="n">
        <v>-0.49799149365</v>
      </c>
      <c r="C7890" t="n">
        <v>0.5409101259300714</v>
      </c>
      <c r="D7890" t="n">
        <v>1.21625015295</v>
      </c>
      <c r="E7890" t="n">
        <v>-0.2508164576933576</v>
      </c>
      <c r="F7890" t="n">
        <v>-9.9119930343</v>
      </c>
      <c r="G7890" t="n">
        <v>-10.38919381274828</v>
      </c>
    </row>
    <row r="7891">
      <c r="A7891" s="3" t="n">
        <v>45392.4095162963</v>
      </c>
      <c r="B7891" t="n">
        <v>1.58974622485</v>
      </c>
      <c r="C7891" t="n">
        <v>0.6800134100797222</v>
      </c>
      <c r="D7891" t="n">
        <v>1.1540073454</v>
      </c>
      <c r="E7891" t="n">
        <v>0.7463921094040815</v>
      </c>
      <c r="F7891" t="n">
        <v>-12.0117144791</v>
      </c>
      <c r="G7891" t="n">
        <v>-10.34780666373954</v>
      </c>
    </row>
    <row r="7892">
      <c r="A7892" s="3" t="n">
        <v>45392.40951633102</v>
      </c>
      <c r="B7892" t="n">
        <v>0.2442051983</v>
      </c>
      <c r="C7892" t="n">
        <v>0.5853773631151531</v>
      </c>
      <c r="D7892" t="n">
        <v>-2.8203729267</v>
      </c>
      <c r="E7892" t="n">
        <v>0.4309765279011668</v>
      </c>
      <c r="F7892" t="n">
        <v>-8.875302642849999</v>
      </c>
      <c r="G7892" t="n">
        <v>-10.63378784814968</v>
      </c>
    </row>
    <row r="7893">
      <c r="A7893" s="3" t="n">
        <v>45392.40951744213</v>
      </c>
      <c r="B7893" t="n">
        <v>0.8930327756000001</v>
      </c>
      <c r="C7893" t="n">
        <v>0.686335887632869</v>
      </c>
      <c r="D7893" t="n">
        <v>-1.1157025705</v>
      </c>
      <c r="E7893" t="n">
        <v>0.4485565367491854</v>
      </c>
      <c r="F7893" t="n">
        <v>-10.0819815054</v>
      </c>
      <c r="G7893" t="n">
        <v>-10.57742626462148</v>
      </c>
    </row>
    <row r="7894">
      <c r="A7894" s="3" t="n">
        <v>45392.4095175</v>
      </c>
      <c r="B7894" t="n">
        <v>0.7948780157499999</v>
      </c>
      <c r="C7894" t="n">
        <v>0.8276726191755268</v>
      </c>
      <c r="D7894" t="n">
        <v>2.6910820531</v>
      </c>
      <c r="E7894" t="n">
        <v>0.6960579581340345</v>
      </c>
      <c r="F7894" t="n">
        <v>-12.1529694657</v>
      </c>
      <c r="G7894" t="n">
        <v>-10.37371366140376</v>
      </c>
    </row>
    <row r="7895">
      <c r="A7895" s="3" t="n">
        <v>45392.40951856482</v>
      </c>
      <c r="B7895" t="n">
        <v>0.59854888275</v>
      </c>
      <c r="C7895" t="n">
        <v>0.945541031457928</v>
      </c>
      <c r="D7895" t="n">
        <v>4.34547371475</v>
      </c>
      <c r="E7895" t="n">
        <v>0.6648334702374141</v>
      </c>
      <c r="F7895" t="n">
        <v>-9.818623919649999</v>
      </c>
      <c r="G7895" t="n">
        <v>-10.7223962799815</v>
      </c>
    </row>
    <row r="7896">
      <c r="A7896" s="3" t="n">
        <v>45392.4095191551</v>
      </c>
      <c r="B7896" t="n">
        <v>1.0606284241</v>
      </c>
      <c r="C7896" t="n">
        <v>0.7566236228001186</v>
      </c>
      <c r="D7896" t="n">
        <v>-1.00795690695</v>
      </c>
      <c r="E7896" t="n">
        <v>1.141068053637765</v>
      </c>
      <c r="F7896" t="n">
        <v>-11.12345754205</v>
      </c>
      <c r="G7896" t="n">
        <v>-10.39358072275959</v>
      </c>
    </row>
    <row r="7897">
      <c r="A7897" s="3" t="n">
        <v>45392.40951971065</v>
      </c>
      <c r="B7897" t="n">
        <v>1.03429756885</v>
      </c>
      <c r="C7897" t="n">
        <v>0.8593291711552471</v>
      </c>
      <c r="D7897" t="n">
        <v>0.8667019203499999</v>
      </c>
      <c r="E7897" t="n">
        <v>1.889857168898141</v>
      </c>
      <c r="F7897" t="n">
        <v>-9.792283257749999</v>
      </c>
      <c r="G7897" t="n">
        <v>-10.81106464896087</v>
      </c>
    </row>
    <row r="7898">
      <c r="A7898" s="3" t="n">
        <v>45392.40952025463</v>
      </c>
      <c r="B7898" t="n">
        <v>0.8810686625999998</v>
      </c>
      <c r="C7898" t="n">
        <v>0.8349456788582774</v>
      </c>
      <c r="D7898" t="n">
        <v>0.9888045194999999</v>
      </c>
      <c r="E7898" t="n">
        <v>1.917873784997209</v>
      </c>
      <c r="F7898" t="n">
        <v>-10.3788680275</v>
      </c>
      <c r="G7898" t="n">
        <v>-10.65124942284001</v>
      </c>
    </row>
    <row r="7899">
      <c r="A7899" s="3" t="n">
        <v>45392.40952082176</v>
      </c>
      <c r="B7899" t="n">
        <v>0.5506630108</v>
      </c>
      <c r="C7899" t="n">
        <v>0.7447520214843844</v>
      </c>
      <c r="D7899" t="n">
        <v>0.97204495465</v>
      </c>
      <c r="E7899" t="n">
        <v>1.125727389888348</v>
      </c>
      <c r="F7899" t="n">
        <v>-12.17930032095</v>
      </c>
      <c r="G7899" t="n">
        <v>-10.35301157180119</v>
      </c>
    </row>
    <row r="7900">
      <c r="A7900" s="3" t="n">
        <v>45392.40952138889</v>
      </c>
      <c r="B7900" t="n">
        <v>0.6440419320999999</v>
      </c>
      <c r="C7900" t="n">
        <v>0.9882809266835693</v>
      </c>
      <c r="D7900" t="n">
        <v>3.34709790485</v>
      </c>
      <c r="E7900" t="n">
        <v>0.857877741236599</v>
      </c>
      <c r="F7900" t="n">
        <v>-8.57123765295</v>
      </c>
      <c r="G7900" t="n">
        <v>-10.73887963561949</v>
      </c>
    </row>
    <row r="7901">
      <c r="A7901" s="3" t="n">
        <v>45392.40952309027</v>
      </c>
      <c r="B7901" t="n">
        <v>1.0247164718</v>
      </c>
      <c r="C7901" t="n">
        <v>0.9358255673014011</v>
      </c>
      <c r="D7901" t="n">
        <v>1.92733034445</v>
      </c>
      <c r="E7901" t="n">
        <v>1.166829003080889</v>
      </c>
      <c r="F7901" t="n">
        <v>-12.14578119125</v>
      </c>
      <c r="G7901" t="n">
        <v>-10.41273253872649</v>
      </c>
    </row>
    <row r="7902">
      <c r="A7902" s="3" t="n">
        <v>45392.40952311343</v>
      </c>
      <c r="B7902" t="n">
        <v>1.04386885925</v>
      </c>
      <c r="C7902" t="n">
        <v>0.9024293979052471</v>
      </c>
      <c r="D7902" t="n">
        <v>0.1723812937</v>
      </c>
      <c r="E7902" t="n">
        <v>0.83815862542576</v>
      </c>
      <c r="F7902" t="n">
        <v>-9.722852175749999</v>
      </c>
      <c r="G7902" t="n">
        <v>-10.39856732427695</v>
      </c>
    </row>
    <row r="7903">
      <c r="A7903" s="3" t="n">
        <v>45392.40952314815</v>
      </c>
      <c r="B7903" t="n">
        <v>0.7445993211999999</v>
      </c>
      <c r="C7903" t="n">
        <v>0.8475639342741282</v>
      </c>
      <c r="D7903" t="n">
        <v>-2.1380262197</v>
      </c>
      <c r="E7903" t="n">
        <v>1.046408804459327</v>
      </c>
      <c r="F7903" t="n">
        <v>-9.9790312937</v>
      </c>
      <c r="G7903" t="n">
        <v>-10.26416231699094</v>
      </c>
    </row>
    <row r="7904">
      <c r="A7904" s="3" t="n">
        <v>45392.40952364583</v>
      </c>
      <c r="B7904" t="n">
        <v>2.10450709</v>
      </c>
      <c r="C7904" t="n">
        <v>0.8615454511959231</v>
      </c>
      <c r="D7904" t="n">
        <v>1.3000479772</v>
      </c>
      <c r="E7904" t="n">
        <v>0.5939538385935914</v>
      </c>
      <c r="F7904" t="n">
        <v>-11.2766864483</v>
      </c>
      <c r="G7904" t="n">
        <v>-10.11563932261879</v>
      </c>
    </row>
    <row r="7905">
      <c r="A7905" s="3" t="n">
        <v>45392.40952421296</v>
      </c>
      <c r="B7905" t="n">
        <v>-0.45250825095</v>
      </c>
      <c r="C7905" t="n">
        <v>0.7388325080948739</v>
      </c>
      <c r="D7905" t="n">
        <v>1.21625015295</v>
      </c>
      <c r="E7905" t="n">
        <v>-0.07067540644312392</v>
      </c>
      <c r="F7905" t="n">
        <v>-8.4515278764</v>
      </c>
      <c r="G7905" t="n">
        <v>-10.46136396752905</v>
      </c>
    </row>
    <row r="7906">
      <c r="A7906" s="3" t="n">
        <v>45392.40952476852</v>
      </c>
      <c r="B7906" t="n">
        <v>0.5363060752</v>
      </c>
      <c r="C7906" t="n">
        <v>0.67732124463182</v>
      </c>
      <c r="D7906" t="n">
        <v>1.1635786358</v>
      </c>
      <c r="E7906" t="n">
        <v>-0.3117412423396281</v>
      </c>
      <c r="F7906" t="n">
        <v>-11.0037477655</v>
      </c>
      <c r="G7906" t="n">
        <v>-9.85613922493604</v>
      </c>
    </row>
    <row r="7907">
      <c r="A7907" s="3" t="n">
        <v>45392.40952533565</v>
      </c>
      <c r="B7907" t="n">
        <v>0.6631943195500001</v>
      </c>
      <c r="C7907" t="n">
        <v>0.677985376572263</v>
      </c>
      <c r="D7907" t="n">
        <v>1.1994905881</v>
      </c>
      <c r="E7907" t="n">
        <v>0.09464217326340352</v>
      </c>
      <c r="F7907" t="n">
        <v>-10.5560349664</v>
      </c>
      <c r="G7907" t="n">
        <v>-10.27565488785527</v>
      </c>
    </row>
    <row r="7908">
      <c r="A7908" s="3" t="n">
        <v>45392.40952591435</v>
      </c>
      <c r="B7908" t="n">
        <v>1.0486643111</v>
      </c>
      <c r="C7908" t="n">
        <v>0.769750566753149</v>
      </c>
      <c r="D7908" t="n">
        <v>-3.2273881283</v>
      </c>
      <c r="E7908" t="n">
        <v>0.7727209073149209</v>
      </c>
      <c r="F7908" t="n">
        <v>-10.06282911795</v>
      </c>
      <c r="G7908" t="n">
        <v>-10.34241965830283</v>
      </c>
    </row>
    <row r="7909">
      <c r="A7909" s="3" t="n">
        <v>45392.40952650463</v>
      </c>
      <c r="B7909" t="n">
        <v>0.5817893178999999</v>
      </c>
      <c r="C7909" t="n">
        <v>0.8902640085573452</v>
      </c>
      <c r="D7909" t="n">
        <v>-0.5746108501</v>
      </c>
      <c r="E7909" t="n">
        <v>0.1987441291442897</v>
      </c>
      <c r="F7909" t="n">
        <v>-10.2902747514</v>
      </c>
      <c r="G7909" t="n">
        <v>-10.02092754271378</v>
      </c>
    </row>
    <row r="7910">
      <c r="A7910" s="3" t="n">
        <v>45392.40952702546</v>
      </c>
      <c r="B7910" t="n">
        <v>1.2521719119</v>
      </c>
      <c r="C7910" t="n">
        <v>1.096634991142078</v>
      </c>
      <c r="D7910" t="n">
        <v>1.0558427789</v>
      </c>
      <c r="E7910" t="n">
        <v>0.1233138232919584</v>
      </c>
      <c r="F7910" t="n">
        <v>-8.796300270449999</v>
      </c>
      <c r="G7910" t="n">
        <v>-10.47450364412556</v>
      </c>
    </row>
    <row r="7911">
      <c r="A7911" s="3" t="n">
        <v>45392.40952759259</v>
      </c>
      <c r="B7911" t="n">
        <v>0.9600710349999999</v>
      </c>
      <c r="C7911" t="n">
        <v>0.7226694801642212</v>
      </c>
      <c r="D7911" t="n">
        <v>3.59848157095</v>
      </c>
      <c r="E7911" t="n">
        <v>0.4146932370669009</v>
      </c>
      <c r="F7911" t="n">
        <v>-12.2607053226</v>
      </c>
      <c r="G7911" t="n">
        <v>-9.671815626031144</v>
      </c>
    </row>
    <row r="7912">
      <c r="A7912" s="3" t="n">
        <v>45392.40952815973</v>
      </c>
      <c r="B7912" t="n">
        <v>0.9911973420999999</v>
      </c>
      <c r="C7912" t="n">
        <v>0.3406462860663179</v>
      </c>
      <c r="D7912" t="n">
        <v>1.3239958165</v>
      </c>
      <c r="E7912" t="n">
        <v>0.7120377914420766</v>
      </c>
      <c r="F7912" t="n">
        <v>-9.0931769859</v>
      </c>
      <c r="G7912" t="n">
        <v>-9.776389969842684</v>
      </c>
    </row>
    <row r="7913">
      <c r="A7913" s="3" t="n">
        <v>45392.40952871528</v>
      </c>
      <c r="B7913" t="n">
        <v>0.4022295564</v>
      </c>
      <c r="C7913" t="n">
        <v>0.1676662838111892</v>
      </c>
      <c r="D7913" t="n">
        <v>-2.7964250874</v>
      </c>
      <c r="E7913" t="n">
        <v>1.447789891330074</v>
      </c>
      <c r="F7913" t="n">
        <v>-8.650249832</v>
      </c>
      <c r="G7913" t="n">
        <v>-9.75833533285026</v>
      </c>
    </row>
    <row r="7914">
      <c r="A7914" s="3" t="n">
        <v>45392.40953042824</v>
      </c>
      <c r="B7914" t="n">
        <v>-0.94091864755</v>
      </c>
      <c r="C7914" t="n">
        <v>0.1245550617263406</v>
      </c>
      <c r="D7914" t="n">
        <v>1.68551796875</v>
      </c>
      <c r="E7914" t="n">
        <v>1.257799305987999</v>
      </c>
      <c r="F7914" t="n">
        <v>-11.32217949765</v>
      </c>
      <c r="G7914" t="n">
        <v>-9.692519087193149</v>
      </c>
    </row>
    <row r="7915">
      <c r="A7915" s="3" t="n">
        <v>45392.40953045139</v>
      </c>
      <c r="B7915" t="n">
        <v>-0.8116375806</v>
      </c>
      <c r="C7915" t="n">
        <v>0.1591907093889281</v>
      </c>
      <c r="D7915" t="n">
        <v>2.09253317035</v>
      </c>
      <c r="E7915" t="n">
        <v>0.7711902698385801</v>
      </c>
      <c r="F7915" t="n">
        <v>-6.864174474149999</v>
      </c>
      <c r="G7915" t="n">
        <v>-9.85406277538033</v>
      </c>
    </row>
    <row r="7916">
      <c r="A7916" s="3" t="n">
        <v>45392.40953048611</v>
      </c>
      <c r="B7916" t="n">
        <v>0.4405343312999999</v>
      </c>
      <c r="C7916" t="n">
        <v>0.3203119115497678</v>
      </c>
      <c r="D7916" t="n">
        <v>0.821208871</v>
      </c>
      <c r="E7916" t="n">
        <v>0.5897049303213302</v>
      </c>
      <c r="F7916" t="n">
        <v>-12.58870834515</v>
      </c>
      <c r="G7916" t="n">
        <v>-9.907897054905387</v>
      </c>
    </row>
    <row r="7917">
      <c r="A7917" s="3" t="n">
        <v>45392.4095316088</v>
      </c>
      <c r="B7917" t="n">
        <v>1.5945416767</v>
      </c>
      <c r="C7917" t="n">
        <v>0.4653192790452227</v>
      </c>
      <c r="D7917" t="n">
        <v>1.9680377486</v>
      </c>
      <c r="E7917" t="n">
        <v>0.5981146927497685</v>
      </c>
      <c r="F7917" t="n">
        <v>-9.404420443599999</v>
      </c>
      <c r="G7917" t="n">
        <v>-10.4904354957125</v>
      </c>
    </row>
    <row r="7918">
      <c r="A7918" s="3" t="n">
        <v>45392.40953163194</v>
      </c>
      <c r="B7918" t="n">
        <v>0.9624736642499999</v>
      </c>
      <c r="C7918" t="n">
        <v>0.7056535251361326</v>
      </c>
      <c r="D7918" t="n">
        <v>-0.3663176041</v>
      </c>
      <c r="E7918" t="n">
        <v>0.7885232836906783</v>
      </c>
      <c r="F7918" t="n">
        <v>-10.3884393179</v>
      </c>
      <c r="G7918" t="n">
        <v>-10.54430264694548</v>
      </c>
    </row>
    <row r="7919">
      <c r="A7919" s="3" t="n">
        <v>45392.40953211806</v>
      </c>
      <c r="B7919" t="n">
        <v>1.07260234375</v>
      </c>
      <c r="C7919" t="n">
        <v>0.9706502387142218</v>
      </c>
      <c r="D7919" t="n">
        <v>-0.8020564835499999</v>
      </c>
      <c r="E7919" t="n">
        <v>0.3720998472488355</v>
      </c>
      <c r="F7919" t="n">
        <v>-11.2312032056</v>
      </c>
      <c r="G7919" t="n">
        <v>-10.23443577773732</v>
      </c>
    </row>
    <row r="7920">
      <c r="A7920" s="3" t="n">
        <v>45392.40953268518</v>
      </c>
      <c r="B7920" t="n">
        <v>0.39982692715</v>
      </c>
      <c r="C7920" t="n">
        <v>0.9065195710315876</v>
      </c>
      <c r="D7920" t="n">
        <v>1.0582356015</v>
      </c>
      <c r="E7920" t="n">
        <v>0.6083722200565285</v>
      </c>
      <c r="F7920" t="n">
        <v>-10.8265808266</v>
      </c>
      <c r="G7920" t="n">
        <v>-10.53520152712171</v>
      </c>
    </row>
    <row r="7921">
      <c r="A7921" s="3" t="n">
        <v>45392.40953379629</v>
      </c>
      <c r="B7921" t="n">
        <v>0.33039584515</v>
      </c>
      <c r="C7921" t="n">
        <v>0.6574936384692326</v>
      </c>
      <c r="D7921" t="n">
        <v>-0.39504128195</v>
      </c>
      <c r="E7921" t="n">
        <v>1.324853315462242</v>
      </c>
      <c r="F7921" t="n">
        <v>-9.643839996699999</v>
      </c>
      <c r="G7921" t="n">
        <v>-9.952785589431961</v>
      </c>
    </row>
    <row r="7922">
      <c r="A7922" s="3" t="n">
        <v>45392.40953381945</v>
      </c>
      <c r="B7922" t="n">
        <v>0.7014990944499999</v>
      </c>
      <c r="C7922" t="n">
        <v>0.3936336047775069</v>
      </c>
      <c r="D7922" t="n">
        <v>2.50433401715</v>
      </c>
      <c r="E7922" t="n">
        <v>0.4868047805409105</v>
      </c>
      <c r="F7922" t="n">
        <v>-9.085998518099998</v>
      </c>
      <c r="G7922" t="n">
        <v>-10.14386965053802</v>
      </c>
    </row>
    <row r="7923">
      <c r="A7923" s="3" t="n">
        <v>45392.409534375</v>
      </c>
      <c r="B7923" t="n">
        <v>0.7541706116</v>
      </c>
      <c r="C7923" t="n">
        <v>0.5682373276763419</v>
      </c>
      <c r="D7923" t="n">
        <v>1.9393042641</v>
      </c>
      <c r="E7923" t="n">
        <v>0.6414514449252932</v>
      </c>
      <c r="F7923" t="n">
        <v>-9.68694022345</v>
      </c>
      <c r="G7923" t="n">
        <v>-10.00786892528021</v>
      </c>
    </row>
    <row r="7924">
      <c r="A7924" s="3" t="n">
        <v>45392.40953493056</v>
      </c>
      <c r="B7924" t="n">
        <v>0.2753315054</v>
      </c>
      <c r="C7924" t="n">
        <v>0.6285911092681835</v>
      </c>
      <c r="D7924" t="n">
        <v>1.5993273219</v>
      </c>
      <c r="E7924" t="n">
        <v>0.9725317896734293</v>
      </c>
      <c r="F7924" t="n">
        <v>-11.12345754205</v>
      </c>
      <c r="G7924" t="n">
        <v>-9.779856083423569</v>
      </c>
    </row>
    <row r="7925">
      <c r="A7925" s="3" t="n">
        <v>45392.40953549768</v>
      </c>
      <c r="B7925" t="n">
        <v>0.5099654133</v>
      </c>
      <c r="C7925" t="n">
        <v>0.6087410323900949</v>
      </c>
      <c r="D7925" t="n">
        <v>-0.04069759749999999</v>
      </c>
      <c r="E7925" t="n">
        <v>0.7138911111361326</v>
      </c>
      <c r="F7925" t="n">
        <v>-9.65342109375</v>
      </c>
      <c r="G7925" t="n">
        <v>-10.07420976956401</v>
      </c>
    </row>
    <row r="7926">
      <c r="A7926" s="3" t="n">
        <v>45392.40953605324</v>
      </c>
      <c r="B7926" t="n">
        <v>0.6512203999</v>
      </c>
      <c r="C7926" t="n">
        <v>0.7184728283066455</v>
      </c>
      <c r="D7926" t="n">
        <v>-5.1044397782</v>
      </c>
      <c r="E7926" t="n">
        <v>0.7257676729251771</v>
      </c>
      <c r="F7926" t="n">
        <v>-10.26155107355</v>
      </c>
      <c r="G7926" t="n">
        <v>-10.07889231921273</v>
      </c>
    </row>
    <row r="7927">
      <c r="A7927" s="3" t="n">
        <v>45392.40953717592</v>
      </c>
      <c r="B7927" t="n">
        <v>1.61130124155</v>
      </c>
      <c r="C7927" t="n">
        <v>0.6286207806707478</v>
      </c>
      <c r="D7927" t="n">
        <v>4.72136260925</v>
      </c>
      <c r="E7927" t="n">
        <v>0.1291984076343825</v>
      </c>
      <c r="F7927" t="n">
        <v>-10.0412839079</v>
      </c>
      <c r="G7927" t="n">
        <v>-10.26065560525061</v>
      </c>
    </row>
    <row r="7928">
      <c r="A7928" s="3" t="n">
        <v>45392.40953721065</v>
      </c>
      <c r="B7928" t="n">
        <v>-0.02393803265</v>
      </c>
      <c r="C7928" t="n">
        <v>0.4881548293575771</v>
      </c>
      <c r="D7928" t="n">
        <v>2.29125512595</v>
      </c>
      <c r="E7928" t="n">
        <v>-0.1512579753339167</v>
      </c>
      <c r="F7928" t="n">
        <v>-9.5337113172</v>
      </c>
      <c r="G7928" t="n">
        <v>-9.962412770879165</v>
      </c>
    </row>
    <row r="7929">
      <c r="A7929" s="3" t="n">
        <v>45392.40953775463</v>
      </c>
      <c r="B7929" t="n">
        <v>0.12688824435</v>
      </c>
      <c r="C7929" t="n">
        <v>0.6928282556820533</v>
      </c>
      <c r="D7929" t="n">
        <v>-1.2617432023</v>
      </c>
      <c r="E7929" t="n">
        <v>0.4024667676052459</v>
      </c>
      <c r="F7929" t="n">
        <v>-11.08515276715</v>
      </c>
      <c r="G7929" t="n">
        <v>-9.735749406356089</v>
      </c>
    </row>
    <row r="7930">
      <c r="A7930" s="3" t="n">
        <v>45392.40953834491</v>
      </c>
      <c r="B7930" t="n">
        <v>1.24498363745</v>
      </c>
      <c r="C7930" t="n">
        <v>0.5424889280020994</v>
      </c>
      <c r="D7930" t="n">
        <v>0.3687104267</v>
      </c>
      <c r="E7930" t="n">
        <v>1.053410478247439</v>
      </c>
      <c r="F7930" t="n">
        <v>-8.638275912349998</v>
      </c>
      <c r="G7930" t="n">
        <v>-10.0599309899928</v>
      </c>
    </row>
    <row r="7931">
      <c r="A7931" s="3" t="n">
        <v>45392.40953887731</v>
      </c>
      <c r="B7931" t="n">
        <v>-0.28730542505</v>
      </c>
      <c r="C7931" t="n">
        <v>0.3891430277318193</v>
      </c>
      <c r="D7931" t="n">
        <v>-0.948106922</v>
      </c>
      <c r="E7931" t="n">
        <v>1.280212507429957</v>
      </c>
      <c r="F7931" t="n">
        <v>-10.98459537805</v>
      </c>
      <c r="G7931" t="n">
        <v>-9.9770879311287</v>
      </c>
    </row>
    <row r="7932">
      <c r="A7932" s="3" t="n">
        <v>45392.40953944444</v>
      </c>
      <c r="B7932" t="n">
        <v>0.4501056217</v>
      </c>
      <c r="C7932" t="n">
        <v>0.2639850513347327</v>
      </c>
      <c r="D7932" t="n">
        <v>1.2210456048</v>
      </c>
      <c r="E7932" t="n">
        <v>0.1056240439700468</v>
      </c>
      <c r="F7932" t="n">
        <v>-8.7244665592</v>
      </c>
      <c r="G7932" t="n">
        <v>-10.17536582150049</v>
      </c>
    </row>
    <row r="7933">
      <c r="A7933" s="3" t="n">
        <v>45392.40954001158</v>
      </c>
      <c r="B7933" t="n">
        <v>1.51313667505</v>
      </c>
      <c r="C7933" t="n">
        <v>0.4600806991993021</v>
      </c>
      <c r="D7933" t="n">
        <v>4.0198635148</v>
      </c>
      <c r="E7933" t="n">
        <v>0.6166927625433583</v>
      </c>
      <c r="F7933" t="n">
        <v>-10.8696712467</v>
      </c>
      <c r="G7933" t="n">
        <v>-10.33485694812555</v>
      </c>
    </row>
    <row r="7934">
      <c r="A7934" s="3" t="n">
        <v>45392.40954059028</v>
      </c>
      <c r="B7934" t="n">
        <v>-0.9792332290999999</v>
      </c>
      <c r="C7934" t="n">
        <v>0.3182713739920756</v>
      </c>
      <c r="D7934" t="n">
        <v>0.1723812937</v>
      </c>
      <c r="E7934" t="n">
        <v>1.280925032559328</v>
      </c>
      <c r="F7934" t="n">
        <v>-11.3006342876</v>
      </c>
      <c r="G7934" t="n">
        <v>-10.01926907589758</v>
      </c>
    </row>
    <row r="7935">
      <c r="A7935" s="3" t="n">
        <v>45392.40954170139</v>
      </c>
      <c r="B7935" t="n">
        <v>0.28251977985</v>
      </c>
      <c r="C7935" t="n">
        <v>0.005663557538578098</v>
      </c>
      <c r="D7935" t="n">
        <v>-0.5746108501</v>
      </c>
      <c r="E7935" t="n">
        <v>1.492205923629375</v>
      </c>
      <c r="F7935" t="n">
        <v>-9.260772634399999</v>
      </c>
      <c r="G7935" t="n">
        <v>-10.29938490065679</v>
      </c>
    </row>
    <row r="7936">
      <c r="A7936" s="3" t="n">
        <v>45392.40954226852</v>
      </c>
      <c r="B7936" t="n">
        <v>0.34715541</v>
      </c>
      <c r="C7936" t="n">
        <v>-0.03364158709871801</v>
      </c>
      <c r="D7936" t="n">
        <v>0.5482701882</v>
      </c>
      <c r="E7936" t="n">
        <v>1.935669585863875</v>
      </c>
      <c r="F7936" t="n">
        <v>-10.88403798895</v>
      </c>
      <c r="G7936" t="n">
        <v>-9.860503961403058</v>
      </c>
    </row>
    <row r="7937">
      <c r="A7937" s="3" t="n">
        <v>45392.40954282408</v>
      </c>
      <c r="B7937" t="n">
        <v>0.3064578125</v>
      </c>
      <c r="C7937" t="n">
        <v>-0.1142733721141029</v>
      </c>
      <c r="D7937" t="n">
        <v>3.7086200571</v>
      </c>
      <c r="E7937" t="n">
        <v>1.703208776741497</v>
      </c>
      <c r="F7937" t="n">
        <v>-9.45230631555</v>
      </c>
      <c r="G7937" t="n">
        <v>-10.18137247463313</v>
      </c>
    </row>
    <row r="7938">
      <c r="A7938" s="3" t="n">
        <v>45392.40954340278</v>
      </c>
      <c r="B7938" t="n">
        <v>-0.9073995178499999</v>
      </c>
      <c r="C7938" t="n">
        <v>-0.1567266342759912</v>
      </c>
      <c r="D7938" t="n">
        <v>2.36307903055</v>
      </c>
      <c r="E7938" t="n">
        <v>1.122707833201984</v>
      </c>
      <c r="F7938" t="n">
        <v>-8.70531417175</v>
      </c>
      <c r="G7938" t="n">
        <v>-10.00766218555388</v>
      </c>
    </row>
    <row r="7939">
      <c r="A7939" s="3" t="n">
        <v>45392.40954395833</v>
      </c>
      <c r="B7939" t="n">
        <v>-0.5147510585</v>
      </c>
      <c r="C7939" t="n">
        <v>0.1672674343258746</v>
      </c>
      <c r="D7939" t="n">
        <v>1.9105707796</v>
      </c>
      <c r="E7939" t="n">
        <v>1.467652426539748</v>
      </c>
      <c r="F7939" t="n">
        <v>-11.32457232025</v>
      </c>
      <c r="G7939" t="n">
        <v>-9.870311160026834</v>
      </c>
    </row>
    <row r="7940">
      <c r="A7940" s="3" t="n">
        <v>45392.40954452546</v>
      </c>
      <c r="B7940" t="n">
        <v>0.6392562868999999</v>
      </c>
      <c r="C7940" t="n">
        <v>0.0781796881882286</v>
      </c>
      <c r="D7940" t="n">
        <v>1.54426298215</v>
      </c>
      <c r="E7940" t="n">
        <v>1.8309189738049</v>
      </c>
      <c r="F7940" t="n">
        <v>-9.117124825199999</v>
      </c>
      <c r="G7940" t="n">
        <v>-10.18042031521017</v>
      </c>
    </row>
    <row r="7941">
      <c r="A7941" s="3" t="n">
        <v>45392.4095462037</v>
      </c>
      <c r="B7941" t="n">
        <v>0.7972708383499999</v>
      </c>
      <c r="C7941" t="n">
        <v>0.177570497406061</v>
      </c>
      <c r="D7941" t="n">
        <v>-0.6512203999</v>
      </c>
      <c r="E7941" t="n">
        <v>1.784658925556415</v>
      </c>
      <c r="F7941" t="n">
        <v>-12.0141073017</v>
      </c>
      <c r="G7941" t="n">
        <v>-10.05095550501378</v>
      </c>
    </row>
    <row r="7942">
      <c r="A7942" s="3" t="n">
        <v>45392.40954623843</v>
      </c>
      <c r="B7942" t="n">
        <v>0.07901217904999999</v>
      </c>
      <c r="C7942" t="n">
        <v>0.3805412698410267</v>
      </c>
      <c r="D7942" t="n">
        <v>-0.05506433975</v>
      </c>
      <c r="E7942" t="n">
        <v>1.478731517951403</v>
      </c>
      <c r="F7942" t="n">
        <v>-9.1554296001</v>
      </c>
      <c r="G7942" t="n">
        <v>-10.15259500879373</v>
      </c>
    </row>
    <row r="7943">
      <c r="A7943" s="3" t="n">
        <v>45392.40954627315</v>
      </c>
      <c r="B7943" t="n">
        <v>0.6105228023999999</v>
      </c>
      <c r="C7943" t="n">
        <v>0.5377311483180668</v>
      </c>
      <c r="D7943" t="n">
        <v>4.09648287125</v>
      </c>
      <c r="E7943" t="n">
        <v>1.449024340545225</v>
      </c>
      <c r="F7943" t="n">
        <v>-9.3254180712</v>
      </c>
      <c r="G7943" t="n">
        <v>-10.18417793089082</v>
      </c>
    </row>
    <row r="7944">
      <c r="A7944" s="3" t="n">
        <v>45392.40954678241</v>
      </c>
      <c r="B7944" t="n">
        <v>-0.05267151714999999</v>
      </c>
      <c r="C7944" t="n">
        <v>0.2888949710043131</v>
      </c>
      <c r="D7944" t="n">
        <v>3.52187202115</v>
      </c>
      <c r="E7944" t="n">
        <v>1.206852822005714</v>
      </c>
      <c r="F7944" t="n">
        <v>-10.94389778055</v>
      </c>
      <c r="G7944" t="n">
        <v>-9.648680161387787</v>
      </c>
    </row>
    <row r="7945">
      <c r="A7945" s="3" t="n">
        <v>45392.40954733796</v>
      </c>
      <c r="B7945" t="n">
        <v>0.6320680124499999</v>
      </c>
      <c r="C7945" t="n">
        <v>0.1217575605134035</v>
      </c>
      <c r="D7945" t="n">
        <v>0.4932058484499999</v>
      </c>
      <c r="E7945" t="n">
        <v>1.157924747755481</v>
      </c>
      <c r="F7945" t="n">
        <v>-9.059657856199999</v>
      </c>
      <c r="G7945" t="n">
        <v>-9.711319075304221</v>
      </c>
    </row>
    <row r="7946">
      <c r="A7946" s="3" t="n">
        <v>45392.4095479051</v>
      </c>
      <c r="B7946" t="n">
        <v>0.4285604116499999</v>
      </c>
      <c r="C7946" t="n">
        <v>0.3974133025651526</v>
      </c>
      <c r="D7946" t="n">
        <v>-0.19392650375</v>
      </c>
      <c r="E7946" t="n">
        <v>1.608995147225296</v>
      </c>
      <c r="F7946" t="n">
        <v>-9.902421743899998</v>
      </c>
      <c r="G7946" t="n">
        <v>-9.734830072922403</v>
      </c>
    </row>
    <row r="7947">
      <c r="A7947" s="3" t="n">
        <v>45392.40954847222</v>
      </c>
      <c r="B7947" t="n">
        <v>-0.21308869785</v>
      </c>
      <c r="C7947" t="n">
        <v>0.6076617751256427</v>
      </c>
      <c r="D7947" t="n">
        <v>-0.2370267305</v>
      </c>
      <c r="E7947" t="n">
        <v>0.9204531748102589</v>
      </c>
      <c r="F7947" t="n">
        <v>-10.0053719556</v>
      </c>
      <c r="G7947" t="n">
        <v>-10.11569745387975</v>
      </c>
    </row>
    <row r="7948">
      <c r="A7948" s="3" t="n">
        <v>45392.40954903935</v>
      </c>
      <c r="B7948" t="n">
        <v>-0.06703825939999999</v>
      </c>
      <c r="C7948" t="n">
        <v>0.4860935355336844</v>
      </c>
      <c r="D7948" t="n">
        <v>0.35195086185</v>
      </c>
      <c r="E7948" t="n">
        <v>-0.1715318869384623</v>
      </c>
      <c r="F7948" t="n">
        <v>-8.856150255399999</v>
      </c>
      <c r="G7948" t="n">
        <v>-10.2555373797456</v>
      </c>
    </row>
    <row r="7949">
      <c r="A7949" s="3" t="n">
        <v>45392.40954960648</v>
      </c>
      <c r="B7949" t="n">
        <v>1.6711512265</v>
      </c>
      <c r="C7949" t="n">
        <v>0.6164630034777406</v>
      </c>
      <c r="D7949" t="n">
        <v>2.035076008</v>
      </c>
      <c r="E7949" t="n">
        <v>0.09784586180466209</v>
      </c>
      <c r="F7949" t="n">
        <v>-11.5831442608</v>
      </c>
      <c r="G7949" t="n">
        <v>-10.0600272506062</v>
      </c>
    </row>
    <row r="7950">
      <c r="A7950" s="3" t="n">
        <v>45392.40955016204</v>
      </c>
      <c r="B7950" t="n">
        <v>1.7429751311</v>
      </c>
      <c r="C7950" t="n">
        <v>0.5442130239375306</v>
      </c>
      <c r="D7950" t="n">
        <v>1.74777058295</v>
      </c>
      <c r="E7950" t="n">
        <v>0.5844650246346169</v>
      </c>
      <c r="F7950" t="n">
        <v>-11.15936949435</v>
      </c>
      <c r="G7950" t="n">
        <v>-10.39974695683313</v>
      </c>
    </row>
    <row r="7951">
      <c r="A7951" s="3" t="n">
        <v>45392.40955074074</v>
      </c>
      <c r="B7951" t="n">
        <v>-0.4812319287999999</v>
      </c>
      <c r="C7951" t="n">
        <v>0.4719859722993021</v>
      </c>
      <c r="D7951" t="n">
        <v>-3.0621853024</v>
      </c>
      <c r="E7951" t="n">
        <v>0.8555788704582776</v>
      </c>
      <c r="F7951" t="n">
        <v>-9.528925672</v>
      </c>
      <c r="G7951" t="n">
        <v>-10.11121375749059</v>
      </c>
    </row>
    <row r="7952">
      <c r="A7952" s="3" t="n">
        <v>45392.4095512963</v>
      </c>
      <c r="B7952" t="n">
        <v>-0.49081302585</v>
      </c>
      <c r="C7952" t="n">
        <v>0.3582755796169007</v>
      </c>
      <c r="D7952" t="n">
        <v>0.4141936694</v>
      </c>
      <c r="E7952" t="n">
        <v>0.8256813206017506</v>
      </c>
      <c r="F7952" t="n">
        <v>-10.09874107025</v>
      </c>
      <c r="G7952" t="n">
        <v>-10.13955330725993</v>
      </c>
    </row>
    <row r="7953">
      <c r="A7953" s="3" t="n">
        <v>45392.40955185185</v>
      </c>
      <c r="B7953" t="n">
        <v>1.04386885925</v>
      </c>
      <c r="C7953" t="n">
        <v>0.207926696739511</v>
      </c>
      <c r="D7953" t="n">
        <v>3.83550830145</v>
      </c>
      <c r="E7953" t="n">
        <v>0.7601553883595593</v>
      </c>
      <c r="F7953" t="n">
        <v>-9.078810243649999</v>
      </c>
      <c r="G7953" t="n">
        <v>-10.2290432403442</v>
      </c>
    </row>
    <row r="7954">
      <c r="A7954" s="3" t="n">
        <v>45392.40955243055</v>
      </c>
      <c r="B7954" t="n">
        <v>-0.2394195531</v>
      </c>
      <c r="C7954" t="n">
        <v>0.04624370383181825</v>
      </c>
      <c r="D7954" t="n">
        <v>0.2705458602</v>
      </c>
      <c r="E7954" t="n">
        <v>0.3014953504287886</v>
      </c>
      <c r="F7954" t="n">
        <v>-10.9343166835</v>
      </c>
      <c r="G7954" t="n">
        <v>-9.637313133930913</v>
      </c>
    </row>
    <row r="7955">
      <c r="A7955" s="3" t="n">
        <v>45392.40955299768</v>
      </c>
      <c r="B7955" t="n">
        <v>-0.0383047749</v>
      </c>
      <c r="C7955" t="n">
        <v>0.1278641317512824</v>
      </c>
      <c r="D7955" t="n">
        <v>0.35195086185</v>
      </c>
      <c r="E7955" t="n">
        <v>-0.02400425611165528</v>
      </c>
      <c r="F7955" t="n">
        <v>-8.7244665592</v>
      </c>
      <c r="G7955" t="n">
        <v>-9.599965958972986</v>
      </c>
    </row>
    <row r="7956">
      <c r="A7956" s="3" t="n">
        <v>45392.40955355324</v>
      </c>
      <c r="B7956" t="n">
        <v>0.4453199764999999</v>
      </c>
      <c r="C7956" t="n">
        <v>0.6200815887497686</v>
      </c>
      <c r="D7956" t="n">
        <v>-0.48602738065</v>
      </c>
      <c r="E7956" t="n">
        <v>0.6240720266454564</v>
      </c>
      <c r="F7956" t="n">
        <v>-11.2383816734</v>
      </c>
      <c r="G7956" t="n">
        <v>-10.00521024874199</v>
      </c>
    </row>
    <row r="7957">
      <c r="A7957" s="3" t="n">
        <v>45392.40955412037</v>
      </c>
      <c r="B7957" t="n">
        <v>1.0151451814</v>
      </c>
      <c r="C7957" t="n">
        <v>0.6721747421430089</v>
      </c>
      <c r="D7957" t="n">
        <v>-0.02154521005</v>
      </c>
      <c r="E7957" t="n">
        <v>0.470419171372379</v>
      </c>
      <c r="F7957" t="n">
        <v>-9.739611740599999</v>
      </c>
      <c r="G7957" t="n">
        <v>-10.14366110492509</v>
      </c>
    </row>
    <row r="7958">
      <c r="A7958" s="3" t="n">
        <v>45392.40955523148</v>
      </c>
      <c r="B7958" t="n">
        <v>0.8164232258</v>
      </c>
      <c r="C7958" t="n">
        <v>0.8214072670730792</v>
      </c>
      <c r="D7958" t="n">
        <v>-1.47961754535</v>
      </c>
      <c r="E7958" t="n">
        <v>0.08860756317750601</v>
      </c>
      <c r="F7958" t="n">
        <v>-8.461108973449999</v>
      </c>
      <c r="G7958" t="n">
        <v>-10.41982571838861</v>
      </c>
    </row>
    <row r="7959">
      <c r="A7959" s="3" t="n">
        <v>45392.40955527778</v>
      </c>
      <c r="B7959" t="n">
        <v>0.7374110467499999</v>
      </c>
      <c r="C7959" t="n">
        <v>0.9603322256361333</v>
      </c>
      <c r="D7959" t="n">
        <v>0.97204495465</v>
      </c>
      <c r="E7959" t="n">
        <v>0.4393771923186492</v>
      </c>
      <c r="F7959" t="n">
        <v>-11.49695361395</v>
      </c>
      <c r="G7959" t="n">
        <v>-10.28553313325807</v>
      </c>
    </row>
    <row r="7960">
      <c r="A7960" s="3" t="n">
        <v>45392.40955586806</v>
      </c>
      <c r="B7960" t="n">
        <v>1.5275034173</v>
      </c>
      <c r="C7960" t="n">
        <v>0.8097261525043147</v>
      </c>
      <c r="D7960" t="n">
        <v>4.3909667641</v>
      </c>
      <c r="E7960" t="n">
        <v>0.6727528773065286</v>
      </c>
      <c r="F7960" t="n">
        <v>-11.7555255545</v>
      </c>
      <c r="G7960" t="n">
        <v>-10.55126827157963</v>
      </c>
    </row>
    <row r="7961">
      <c r="A7961" s="3" t="n">
        <v>45392.4095569213</v>
      </c>
      <c r="B7961" t="n">
        <v>0.01436674225</v>
      </c>
      <c r="C7961" t="n">
        <v>0.4527159050493019</v>
      </c>
      <c r="D7961" t="n">
        <v>-0.04549304934999999</v>
      </c>
      <c r="E7961" t="n">
        <v>0.9429406919145715</v>
      </c>
      <c r="F7961" t="n">
        <v>-9.89523346945</v>
      </c>
      <c r="G7961" t="n">
        <v>-10.27763139644641</v>
      </c>
    </row>
    <row r="7962">
      <c r="A7962" s="3" t="n">
        <v>45392.40955695602</v>
      </c>
      <c r="B7962" t="n">
        <v>1.11329994125</v>
      </c>
      <c r="C7962" t="n">
        <v>0.2473324224024482</v>
      </c>
      <c r="D7962" t="n">
        <v>-1.47722472275</v>
      </c>
      <c r="E7962" t="n">
        <v>1.081322992984968</v>
      </c>
      <c r="F7962" t="n">
        <v>-10.29985584845</v>
      </c>
      <c r="G7962" t="n">
        <v>-10.31746225981728</v>
      </c>
    </row>
    <row r="7963">
      <c r="A7963" s="3" t="n">
        <v>45392.4095575</v>
      </c>
      <c r="B7963" t="n">
        <v>-0.7541706116</v>
      </c>
      <c r="C7963" t="n">
        <v>0.2918851306000008</v>
      </c>
      <c r="D7963" t="n">
        <v>1.22583125</v>
      </c>
      <c r="E7963" t="n">
        <v>1.087232768302451</v>
      </c>
      <c r="F7963" t="n">
        <v>-9.3589372009</v>
      </c>
      <c r="G7963" t="n">
        <v>-10.36832144404117</v>
      </c>
    </row>
    <row r="7964">
      <c r="A7964" s="3" t="n">
        <v>45392.4095580787</v>
      </c>
      <c r="B7964" t="n">
        <v>-0.2322410853</v>
      </c>
      <c r="C7964" t="n">
        <v>0.2091210278410263</v>
      </c>
      <c r="D7964" t="n">
        <v>1.55622709515</v>
      </c>
      <c r="E7964" t="n">
        <v>0.4198807949016328</v>
      </c>
      <c r="F7964" t="n">
        <v>-10.57040170865</v>
      </c>
      <c r="G7964" t="n">
        <v>-9.733171743262147</v>
      </c>
    </row>
    <row r="7965">
      <c r="A7965" s="3" t="n">
        <v>45392.40955862268</v>
      </c>
      <c r="B7965" t="n">
        <v>-0.009581097049999999</v>
      </c>
      <c r="C7965" t="n">
        <v>0.1369495015008161</v>
      </c>
      <c r="D7965" t="n">
        <v>0.7206514818999999</v>
      </c>
      <c r="E7965" t="n">
        <v>-0.1833852922322851</v>
      </c>
      <c r="F7965" t="n">
        <v>-9.270343924800001</v>
      </c>
      <c r="G7965" t="n">
        <v>-9.907138673972057</v>
      </c>
    </row>
    <row r="7966">
      <c r="A7966" s="3" t="n">
        <v>45392.40955918981</v>
      </c>
      <c r="B7966" t="n">
        <v>1.2904766868</v>
      </c>
      <c r="C7966" t="n">
        <v>0.3615584071378798</v>
      </c>
      <c r="D7966" t="n">
        <v>0.4165864919999999</v>
      </c>
      <c r="E7966" t="n">
        <v>0.3641178513505837</v>
      </c>
      <c r="F7966" t="n">
        <v>-10.19929845935</v>
      </c>
      <c r="G7966" t="n">
        <v>-9.953359587057838</v>
      </c>
    </row>
    <row r="7967">
      <c r="A7967" s="3" t="n">
        <v>45392.40955975695</v>
      </c>
      <c r="B7967" t="n">
        <v>0.9624736642499999</v>
      </c>
      <c r="C7967" t="n">
        <v>0.4469909245071108</v>
      </c>
      <c r="D7967" t="n">
        <v>-0.56024410785</v>
      </c>
      <c r="E7967" t="n">
        <v>0.5203611252203977</v>
      </c>
      <c r="F7967" t="n">
        <v>-10.53927540155</v>
      </c>
      <c r="G7967" t="n">
        <v>-10.00135500088849</v>
      </c>
    </row>
    <row r="7968">
      <c r="A7968" s="3" t="n">
        <v>45392.40956033565</v>
      </c>
      <c r="B7968" t="n">
        <v>-0.22505281085</v>
      </c>
      <c r="C7968" t="n">
        <v>0.6408372377484868</v>
      </c>
      <c r="D7968" t="n">
        <v>-0.9888045194999999</v>
      </c>
      <c r="E7968" t="n">
        <v>0.2206115642255251</v>
      </c>
      <c r="F7968" t="n">
        <v>-8.8944550303</v>
      </c>
      <c r="G7968" t="n">
        <v>-9.987284606914946</v>
      </c>
    </row>
    <row r="7969">
      <c r="A7969" s="3" t="n">
        <v>45392.4095608912</v>
      </c>
      <c r="B7969" t="n">
        <v>0.5410917204</v>
      </c>
      <c r="C7969" t="n">
        <v>0.6803454189016337</v>
      </c>
      <c r="D7969" t="n">
        <v>0.49081302585</v>
      </c>
      <c r="E7969" t="n">
        <v>0.6384366429783235</v>
      </c>
      <c r="F7969" t="n">
        <v>-11.5448394859</v>
      </c>
      <c r="G7969" t="n">
        <v>-9.822085392788139</v>
      </c>
    </row>
    <row r="7970">
      <c r="A7970" s="3" t="n">
        <v>45392.40956144676</v>
      </c>
      <c r="B7970" t="n">
        <v>0.9097923404499999</v>
      </c>
      <c r="C7970" t="n">
        <v>0.5376257211157358</v>
      </c>
      <c r="D7970" t="n">
        <v>2.5522198891</v>
      </c>
      <c r="E7970" t="n">
        <v>0.4112503028405604</v>
      </c>
      <c r="F7970" t="n">
        <v>-8.523361587649999</v>
      </c>
      <c r="G7970" t="n">
        <v>-9.91697785279012</v>
      </c>
    </row>
    <row r="7971">
      <c r="A7971" s="3" t="n">
        <v>45392.40956201389</v>
      </c>
      <c r="B7971" t="n">
        <v>0.45968671875</v>
      </c>
      <c r="C7971" t="n">
        <v>0.339771391158509</v>
      </c>
      <c r="D7971" t="n">
        <v>0.56502975305</v>
      </c>
      <c r="E7971" t="n">
        <v>0.316441713698369</v>
      </c>
      <c r="F7971" t="n">
        <v>-10.4937823522</v>
      </c>
      <c r="G7971" t="n">
        <v>-9.823954965461565</v>
      </c>
    </row>
    <row r="7972">
      <c r="A7972" s="3" t="n">
        <v>45392.40956258102</v>
      </c>
      <c r="B7972" t="n">
        <v>0.1987219556</v>
      </c>
      <c r="C7972" t="n">
        <v>0.4177357902332178</v>
      </c>
      <c r="D7972" t="n">
        <v>0.34715541</v>
      </c>
      <c r="E7972" t="n">
        <v>0.8391082703230792</v>
      </c>
      <c r="F7972" t="n">
        <v>-9.320622619349999</v>
      </c>
      <c r="G7972" t="n">
        <v>-9.957254655853756</v>
      </c>
    </row>
    <row r="7973">
      <c r="A7973" s="3" t="n">
        <v>45392.4095637037</v>
      </c>
      <c r="B7973" t="n">
        <v>0.82839714545</v>
      </c>
      <c r="C7973" t="n">
        <v>0.6334528988764587</v>
      </c>
      <c r="D7973" t="n">
        <v>1.27610994455</v>
      </c>
      <c r="E7973" t="n">
        <v>1.110199302541379</v>
      </c>
      <c r="F7973" t="n">
        <v>-10.15860086185</v>
      </c>
      <c r="G7973" t="n">
        <v>-10.46925164585644</v>
      </c>
    </row>
    <row r="7974">
      <c r="A7974" s="3" t="n">
        <v>45392.40956428241</v>
      </c>
      <c r="B7974" t="n">
        <v>-0.18914085855</v>
      </c>
      <c r="C7974" t="n">
        <v>0.4270992665186492</v>
      </c>
      <c r="D7974" t="n">
        <v>-2.8610705242</v>
      </c>
      <c r="E7974" t="n">
        <v>0.5839157379379971</v>
      </c>
      <c r="F7974" t="n">
        <v>-10.5943397413</v>
      </c>
      <c r="G7974" t="n">
        <v>-10.12181908941215</v>
      </c>
    </row>
    <row r="7975">
      <c r="A7975" s="3" t="n">
        <v>45392.40956483797</v>
      </c>
      <c r="B7975" t="n">
        <v>0.6009417053499999</v>
      </c>
      <c r="C7975" t="n">
        <v>0.4229192562489522</v>
      </c>
      <c r="D7975" t="n">
        <v>2.185902285</v>
      </c>
      <c r="E7975" t="n">
        <v>0.08949466496433583</v>
      </c>
      <c r="F7975" t="n">
        <v>-10.4554775773</v>
      </c>
      <c r="G7975" t="n">
        <v>-10.41429709943965</v>
      </c>
    </row>
    <row r="7976">
      <c r="A7976" s="3" t="n">
        <v>45392.40956539352</v>
      </c>
      <c r="B7976" t="n">
        <v>0.8930327756000001</v>
      </c>
      <c r="C7976" t="n">
        <v>0.2813766993529145</v>
      </c>
      <c r="D7976" t="n">
        <v>3.0621853024</v>
      </c>
      <c r="E7976" t="n">
        <v>0.008800976899533797</v>
      </c>
      <c r="F7976" t="n">
        <v>-10.97741691025</v>
      </c>
      <c r="G7976" t="n">
        <v>-10.0701864599604</v>
      </c>
    </row>
    <row r="7977">
      <c r="A7977" s="3" t="n">
        <v>45392.40956596065</v>
      </c>
      <c r="B7977" t="n">
        <v>0.50038431625</v>
      </c>
      <c r="C7977" t="n">
        <v>0.1262391995634036</v>
      </c>
      <c r="D7977" t="n">
        <v>-1.086969086</v>
      </c>
      <c r="E7977" t="n">
        <v>-0.4313582328934746</v>
      </c>
      <c r="F7977" t="n">
        <v>-10.53448975635</v>
      </c>
      <c r="G7977" t="n">
        <v>-9.908664671005621</v>
      </c>
    </row>
    <row r="7978">
      <c r="A7978" s="3" t="n">
        <v>45392.4095665625</v>
      </c>
      <c r="B7978" t="n">
        <v>-0.7565634341999999</v>
      </c>
      <c r="C7978" t="n">
        <v>0.07533047918438249</v>
      </c>
      <c r="D7978" t="n">
        <v>-2.9664135585</v>
      </c>
      <c r="E7978" t="n">
        <v>-0.5888288695879971</v>
      </c>
      <c r="F7978" t="n">
        <v>-7.436392501649999</v>
      </c>
      <c r="G7978" t="n">
        <v>-9.809961287379398</v>
      </c>
    </row>
    <row r="7979">
      <c r="A7979" s="3" t="n">
        <v>45392.40956708333</v>
      </c>
      <c r="B7979" t="n">
        <v>0.5410917204</v>
      </c>
      <c r="C7979" t="n">
        <v>0.2624984637757583</v>
      </c>
      <c r="D7979" t="n">
        <v>-0.6512203999</v>
      </c>
      <c r="E7979" t="n">
        <v>-0.1506336414765738</v>
      </c>
      <c r="F7979" t="n">
        <v>-10.7236306149</v>
      </c>
      <c r="G7979" t="n">
        <v>-9.641709461983709</v>
      </c>
    </row>
    <row r="7980">
      <c r="A7980" s="3" t="n">
        <v>45392.40956765047</v>
      </c>
      <c r="B7980" t="n">
        <v>-0.7062847396499999</v>
      </c>
      <c r="C7980" t="n">
        <v>0.2207091735390449</v>
      </c>
      <c r="D7980" t="n">
        <v>-0.6057371572</v>
      </c>
      <c r="E7980" t="n">
        <v>-1.270282188487067</v>
      </c>
      <c r="F7980" t="n">
        <v>-9.00220069385</v>
      </c>
      <c r="G7980" t="n">
        <v>-9.925436214141403</v>
      </c>
    </row>
    <row r="7981">
      <c r="A7981" s="3" t="n">
        <v>45392.40956821759</v>
      </c>
      <c r="B7981" t="n">
        <v>0.69910627185</v>
      </c>
      <c r="C7981" t="n">
        <v>0.4507147998255257</v>
      </c>
      <c r="D7981" t="n">
        <v>-1.00556408435</v>
      </c>
      <c r="E7981" t="n">
        <v>-1.063292472579374</v>
      </c>
      <c r="F7981" t="n">
        <v>-10.280703461</v>
      </c>
      <c r="G7981" t="n">
        <v>-10.0422265578442</v>
      </c>
    </row>
    <row r="7982">
      <c r="A7982" s="3" t="n">
        <v>45392.40956878472</v>
      </c>
      <c r="B7982" t="n">
        <v>1.3287814617</v>
      </c>
      <c r="C7982" t="n">
        <v>0.6850114183997689</v>
      </c>
      <c r="D7982" t="n">
        <v>1.10133582825</v>
      </c>
      <c r="E7982" t="n">
        <v>-0.6090234821975543</v>
      </c>
      <c r="F7982" t="n">
        <v>-11.2647223353</v>
      </c>
      <c r="G7982" t="n">
        <v>-10.26275429692858</v>
      </c>
    </row>
    <row r="7983">
      <c r="A7983" s="3" t="n">
        <v>45392.40956935185</v>
      </c>
      <c r="B7983" t="n">
        <v>1.06542387595</v>
      </c>
      <c r="C7983" t="n">
        <v>0.998755983317602</v>
      </c>
      <c r="D7983" t="n">
        <v>0.0622526142</v>
      </c>
      <c r="E7983" t="n">
        <v>-0.1082777600349653</v>
      </c>
      <c r="F7983" t="n">
        <v>-10.02930998825</v>
      </c>
      <c r="G7983" t="n">
        <v>-10.8266582054118</v>
      </c>
    </row>
    <row r="7984">
      <c r="A7984" s="3" t="n">
        <v>45392.40956990741</v>
      </c>
      <c r="B7984" t="n">
        <v>0.4165864919999999</v>
      </c>
      <c r="C7984" t="n">
        <v>0.7165299686404449</v>
      </c>
      <c r="D7984" t="n">
        <v>-3.6487602655</v>
      </c>
      <c r="E7984" t="n">
        <v>-0.1483316389708628</v>
      </c>
      <c r="F7984" t="n">
        <v>-11.5783586156</v>
      </c>
      <c r="G7984" t="n">
        <v>-10.22694082259641</v>
      </c>
    </row>
    <row r="7985">
      <c r="A7985" s="3" t="n">
        <v>45392.40957047453</v>
      </c>
      <c r="B7985" t="n">
        <v>1.2545647345</v>
      </c>
      <c r="C7985" t="n">
        <v>0.5607505561734282</v>
      </c>
      <c r="D7985" t="n">
        <v>2.6144725033</v>
      </c>
      <c r="E7985" t="n">
        <v>0.5445083206850834</v>
      </c>
      <c r="F7985" t="n">
        <v>-9.14824132565</v>
      </c>
      <c r="G7985" t="n">
        <v>-10.21560639253558</v>
      </c>
    </row>
    <row r="7986">
      <c r="A7986" s="3" t="n">
        <v>45392.40957104167</v>
      </c>
      <c r="B7986" t="n">
        <v>0.01915238745</v>
      </c>
      <c r="C7986" t="n">
        <v>0.280372557827157</v>
      </c>
      <c r="D7986" t="n">
        <v>-0.5530558334</v>
      </c>
      <c r="E7986" t="n">
        <v>0.7785816493824033</v>
      </c>
      <c r="F7986" t="n">
        <v>-9.99579085855</v>
      </c>
      <c r="G7986" t="n">
        <v>-9.890765134526601</v>
      </c>
    </row>
    <row r="7987">
      <c r="A7987" s="3" t="n">
        <v>45392.40957162037</v>
      </c>
      <c r="B7987" t="n">
        <v>0.19392650375</v>
      </c>
      <c r="C7987" t="n">
        <v>0.0251084986172494</v>
      </c>
      <c r="D7987" t="n">
        <v>2.23139533435</v>
      </c>
      <c r="E7987" t="n">
        <v>0.2423918367043128</v>
      </c>
      <c r="F7987" t="n">
        <v>-10.49857780405</v>
      </c>
      <c r="G7987" t="n">
        <v>-9.674210323095714</v>
      </c>
    </row>
    <row r="7988">
      <c r="A7988" s="3" t="n">
        <v>45392.40957216435</v>
      </c>
      <c r="B7988" t="n">
        <v>-1.35032667175</v>
      </c>
      <c r="C7988" t="n">
        <v>0.05222020551608406</v>
      </c>
      <c r="D7988" t="n">
        <v>0.52911780075</v>
      </c>
      <c r="E7988" t="n">
        <v>0.2651776908462712</v>
      </c>
      <c r="F7988" t="n">
        <v>-7.405266194549999</v>
      </c>
      <c r="G7988" t="n">
        <v>-9.669327594346647</v>
      </c>
    </row>
    <row r="7989">
      <c r="A7989" s="3" t="n">
        <v>45392.40957273148</v>
      </c>
      <c r="B7989" t="n">
        <v>0.52433215555</v>
      </c>
      <c r="C7989" t="n">
        <v>0.1450929070858979</v>
      </c>
      <c r="D7989" t="n">
        <v>2.173938172</v>
      </c>
      <c r="E7989" t="n">
        <v>1.012475006621798</v>
      </c>
      <c r="F7989" t="n">
        <v>-11.0253027822</v>
      </c>
      <c r="G7989" t="n">
        <v>-9.510455886824269</v>
      </c>
    </row>
    <row r="7990">
      <c r="A7990" s="3" t="n">
        <v>45392.40957329861</v>
      </c>
      <c r="B7990" t="n">
        <v>0.83557561325</v>
      </c>
      <c r="C7990" t="n">
        <v>0.1365091166237765</v>
      </c>
      <c r="D7990" t="n">
        <v>-2.54263879205</v>
      </c>
      <c r="E7990" t="n">
        <v>0.3128034922670172</v>
      </c>
      <c r="F7990" t="n">
        <v>-9.7084854335</v>
      </c>
      <c r="G7990" t="n">
        <v>-9.721419399039771</v>
      </c>
    </row>
    <row r="7991">
      <c r="A7991" s="3" t="n">
        <v>45392.40957386574</v>
      </c>
      <c r="B7991" t="n">
        <v>0.08140500164999999</v>
      </c>
      <c r="C7991" t="n">
        <v>0.3977063819582762</v>
      </c>
      <c r="D7991" t="n">
        <v>-1.9393042641</v>
      </c>
      <c r="E7991" t="n">
        <v>0.4497631433076937</v>
      </c>
      <c r="F7991" t="n">
        <v>-9.770738047699998</v>
      </c>
      <c r="G7991" t="n">
        <v>-9.708047128821471</v>
      </c>
    </row>
    <row r="7992">
      <c r="A7992" s="3" t="n">
        <v>45392.4095744213</v>
      </c>
      <c r="B7992" t="n">
        <v>0.97204495465</v>
      </c>
      <c r="C7992" t="n">
        <v>0.5396455024072275</v>
      </c>
      <c r="D7992" t="n">
        <v>2.61206987405</v>
      </c>
      <c r="E7992" t="n">
        <v>-0.1552008658356651</v>
      </c>
      <c r="F7992" t="n">
        <v>-9.6414471741</v>
      </c>
      <c r="G7992" t="n">
        <v>-9.631498979165761</v>
      </c>
    </row>
    <row r="7993">
      <c r="A7993" s="3" t="n">
        <v>45392.40957554398</v>
      </c>
      <c r="B7993" t="n">
        <v>0.2681530376</v>
      </c>
      <c r="C7993" t="n">
        <v>0.4596257529328684</v>
      </c>
      <c r="D7993" t="n">
        <v>2.9975398656</v>
      </c>
      <c r="E7993" t="n">
        <v>-0.7388281419639884</v>
      </c>
      <c r="F7993" t="n">
        <v>-9.469065880399999</v>
      </c>
      <c r="G7993" t="n">
        <v>-9.854728758926017</v>
      </c>
    </row>
    <row r="7994">
      <c r="A7994" s="3" t="n">
        <v>45392.40957557871</v>
      </c>
      <c r="B7994" t="n">
        <v>0.06943108200000001</v>
      </c>
      <c r="C7994" t="n">
        <v>0.1475699205762242</v>
      </c>
      <c r="D7994" t="n">
        <v>-3.260907258</v>
      </c>
      <c r="E7994" t="n">
        <v>-0.4731286184692321</v>
      </c>
      <c r="F7994" t="n">
        <v>-9.78271196735</v>
      </c>
      <c r="G7994" t="n">
        <v>-9.131300669235221</v>
      </c>
    </row>
    <row r="7995">
      <c r="A7995" s="3" t="n">
        <v>45392.40957724537</v>
      </c>
      <c r="B7995" t="n">
        <v>0.45968671875</v>
      </c>
      <c r="C7995" t="n">
        <v>0.03982512568053619</v>
      </c>
      <c r="D7995" t="n">
        <v>-0.6224967220500001</v>
      </c>
      <c r="E7995" t="n">
        <v>0.0463635324082754</v>
      </c>
      <c r="F7995" t="n">
        <v>-9.552863704649999</v>
      </c>
      <c r="G7995" t="n">
        <v>-9.689652047916576</v>
      </c>
    </row>
    <row r="7996">
      <c r="A7996" s="3" t="n">
        <v>45392.40957726852</v>
      </c>
      <c r="B7996" t="n">
        <v>-0.22265998825</v>
      </c>
      <c r="C7996" t="n">
        <v>0.1231354519867136</v>
      </c>
      <c r="D7996" t="n">
        <v>-2.46363641965</v>
      </c>
      <c r="E7996" t="n">
        <v>-0.3517094673884624</v>
      </c>
      <c r="F7996" t="n">
        <v>-8.9231885148</v>
      </c>
      <c r="G7996" t="n">
        <v>-9.814993401810867</v>
      </c>
    </row>
    <row r="7997">
      <c r="A7997" s="3" t="n">
        <v>45392.40957730324</v>
      </c>
      <c r="B7997" t="n">
        <v>-0.8619162751499999</v>
      </c>
      <c r="C7997" t="n">
        <v>-0.09859338455909131</v>
      </c>
      <c r="D7997" t="n">
        <v>-1.1659714584</v>
      </c>
      <c r="E7997" t="n">
        <v>-1.469795556743594</v>
      </c>
      <c r="F7997" t="n">
        <v>-10.0460695531</v>
      </c>
      <c r="G7997" t="n">
        <v>-9.767410621637907</v>
      </c>
    </row>
    <row r="7998">
      <c r="A7998" s="3" t="n">
        <v>45392.4095778125</v>
      </c>
      <c r="B7998" t="n">
        <v>0.6679799647499999</v>
      </c>
      <c r="C7998" t="n">
        <v>0.1471100595551286</v>
      </c>
      <c r="D7998" t="n">
        <v>3.39497397015</v>
      </c>
      <c r="E7998" t="n">
        <v>-1.675255275236019</v>
      </c>
      <c r="F7998" t="n">
        <v>-8.96868156415</v>
      </c>
      <c r="G7998" t="n">
        <v>-9.940970770677067</v>
      </c>
    </row>
    <row r="7999">
      <c r="A7999" s="3" t="n">
        <v>45392.40957893518</v>
      </c>
      <c r="B7999" t="n">
        <v>0.4453199764999999</v>
      </c>
      <c r="C7999" t="n">
        <v>0.2838413688082758</v>
      </c>
      <c r="D7999" t="n">
        <v>-2.3534979335</v>
      </c>
      <c r="E7999" t="n">
        <v>-0.9145460740336854</v>
      </c>
      <c r="F7999" t="n">
        <v>-13.20162397015</v>
      </c>
      <c r="G7999" t="n">
        <v>-9.9546156611935</v>
      </c>
    </row>
    <row r="8000">
      <c r="A8000" s="3" t="n">
        <v>45392.40957898148</v>
      </c>
      <c r="B8000" t="n">
        <v>0.4668651865499999</v>
      </c>
      <c r="C8000" t="n">
        <v>0.278958228591376</v>
      </c>
      <c r="D8000" t="n">
        <v>-3.1268307392</v>
      </c>
      <c r="E8000" t="n">
        <v>-1.089574065986134</v>
      </c>
      <c r="F8000" t="n">
        <v>-7.979877044649999</v>
      </c>
      <c r="G8000" t="n">
        <v>-9.839287194120423</v>
      </c>
    </row>
    <row r="8001">
      <c r="A8001" s="3" t="n">
        <v>45392.40957950232</v>
      </c>
      <c r="B8001" t="n">
        <v>-0.39264845935</v>
      </c>
      <c r="C8001" t="n">
        <v>0.1789103052455715</v>
      </c>
      <c r="D8001" t="n">
        <v>-3.21780703125</v>
      </c>
      <c r="E8001" t="n">
        <v>-0.890504054318767</v>
      </c>
      <c r="F8001" t="n">
        <v>-9.112329373349999</v>
      </c>
      <c r="G8001" t="n">
        <v>-9.709320141716226</v>
      </c>
    </row>
    <row r="8002">
      <c r="A8002" s="3" t="n">
        <v>45392.409580625</v>
      </c>
      <c r="B8002" t="n">
        <v>1.4700364483</v>
      </c>
      <c r="C8002" t="n">
        <v>0.4639779853496517</v>
      </c>
      <c r="D8002" t="n">
        <v>0.6272823672499999</v>
      </c>
      <c r="E8002" t="n">
        <v>-0.9198663988222635</v>
      </c>
      <c r="F8002" t="n">
        <v>-10.5153373689</v>
      </c>
      <c r="G8002" t="n">
        <v>-9.474035245987089</v>
      </c>
    </row>
    <row r="8003">
      <c r="A8003" s="3" t="n">
        <v>45392.40958065973</v>
      </c>
      <c r="B8003" t="n">
        <v>-0.4070152016</v>
      </c>
      <c r="C8003" t="n">
        <v>0.1304930454496507</v>
      </c>
      <c r="D8003" t="n">
        <v>1.07978081155</v>
      </c>
      <c r="E8003" t="n">
        <v>-1.660645058325996</v>
      </c>
      <c r="F8003" t="n">
        <v>-8.76995960855</v>
      </c>
      <c r="G8003" t="n">
        <v>-9.50650456123196</v>
      </c>
    </row>
    <row r="8004">
      <c r="A8004" s="3" t="n">
        <v>45392.40958231482</v>
      </c>
      <c r="B8004" t="n">
        <v>-0.5698153982499999</v>
      </c>
      <c r="C8004" t="n">
        <v>-0.0353591224081586</v>
      </c>
      <c r="D8004" t="n">
        <v>-1.5658081922</v>
      </c>
      <c r="E8004" t="n">
        <v>-0.7027910805836848</v>
      </c>
      <c r="F8004" t="n">
        <v>-8.834605045349999</v>
      </c>
      <c r="G8004" t="n">
        <v>-9.003063381878812</v>
      </c>
    </row>
    <row r="8005">
      <c r="A8005" s="3" t="n">
        <v>45392.40958234954</v>
      </c>
      <c r="B8005" t="n">
        <v>-0.15801455145</v>
      </c>
      <c r="C8005" t="n">
        <v>-0.2339257260421918</v>
      </c>
      <c r="D8005" t="n">
        <v>-0.52672497815</v>
      </c>
      <c r="E8005" t="n">
        <v>-0.3365555871755252</v>
      </c>
      <c r="F8005" t="n">
        <v>-9.770738047699998</v>
      </c>
      <c r="G8005" t="n">
        <v>-9.594769737454456</v>
      </c>
    </row>
    <row r="8006">
      <c r="A8006" s="3" t="n">
        <v>45392.40958238426</v>
      </c>
      <c r="B8006" t="n">
        <v>1.57778211185</v>
      </c>
      <c r="C8006" t="n">
        <v>-0.1639252639997674</v>
      </c>
      <c r="D8006" t="n">
        <v>-1.34075538135</v>
      </c>
      <c r="E8006" t="n">
        <v>-0.4845830371217961</v>
      </c>
      <c r="F8006" t="n">
        <v>-9.883259549799998</v>
      </c>
      <c r="G8006" t="n">
        <v>-9.588607823793149</v>
      </c>
    </row>
    <row r="8007">
      <c r="A8007" s="3" t="n">
        <v>45392.40958289352</v>
      </c>
      <c r="B8007" t="n">
        <v>-2.1835094624</v>
      </c>
      <c r="C8007" t="n">
        <v>-0.3326021356660848</v>
      </c>
      <c r="D8007" t="n">
        <v>-3.3111761459</v>
      </c>
      <c r="E8007" t="n">
        <v>-1.043619578321681</v>
      </c>
      <c r="F8007" t="n">
        <v>-9.794676080349999</v>
      </c>
      <c r="G8007" t="n">
        <v>-9.253190333782076</v>
      </c>
    </row>
    <row r="8008">
      <c r="A8008" s="3" t="n">
        <v>45392.40958344907</v>
      </c>
      <c r="B8008" t="n">
        <v>-0.11970977655</v>
      </c>
      <c r="C8008" t="n">
        <v>0.04342094306585104</v>
      </c>
      <c r="D8008" t="n">
        <v>2.8203729267</v>
      </c>
      <c r="E8008" t="n">
        <v>-1.131902401942311</v>
      </c>
      <c r="F8008" t="n">
        <v>-8.3509704873</v>
      </c>
      <c r="G8008" t="n">
        <v>-9.788732678966927</v>
      </c>
    </row>
    <row r="8009">
      <c r="A8009" s="3" t="n">
        <v>45392.40958515046</v>
      </c>
      <c r="B8009" t="n">
        <v>0.0287334845</v>
      </c>
      <c r="C8009" t="n">
        <v>-0.1279798685087417</v>
      </c>
      <c r="D8009" t="n">
        <v>-1.27610994455</v>
      </c>
      <c r="E8009" t="n">
        <v>-1.006165376008744</v>
      </c>
      <c r="F8009" t="n">
        <v>-10.9031903764</v>
      </c>
      <c r="G8009" t="n">
        <v>-9.630726608326134</v>
      </c>
    </row>
    <row r="8010">
      <c r="A8010" s="3" t="n">
        <v>45392.40958518518</v>
      </c>
      <c r="B8010" t="n">
        <v>0.87627321075</v>
      </c>
      <c r="C8010" t="n">
        <v>-0.2062124074540799</v>
      </c>
      <c r="D8010" t="n">
        <v>-2.13323076785</v>
      </c>
      <c r="E8010" t="n">
        <v>-1.223697103510493</v>
      </c>
      <c r="F8010" t="n">
        <v>-9.157822422699999</v>
      </c>
      <c r="G8010" t="n">
        <v>-9.666584224012965</v>
      </c>
    </row>
    <row r="8011">
      <c r="A8011" s="3" t="n">
        <v>45392.40958521991</v>
      </c>
      <c r="B8011" t="n">
        <v>-0.4141936694</v>
      </c>
      <c r="C8011" t="n">
        <v>-0.1594394645527977</v>
      </c>
      <c r="D8011" t="n">
        <v>-1.48918883575</v>
      </c>
      <c r="E8011" t="n">
        <v>-0.8946038283611912</v>
      </c>
      <c r="F8011" t="n">
        <v>-8.6119450571</v>
      </c>
      <c r="G8011" t="n">
        <v>-9.548432973314595</v>
      </c>
    </row>
    <row r="8012">
      <c r="A8012" s="3" t="n">
        <v>45392.40958627315</v>
      </c>
      <c r="B8012" t="n">
        <v>0.41898912125</v>
      </c>
      <c r="C8012" t="n">
        <v>0.277131471431819</v>
      </c>
      <c r="D8012" t="n">
        <v>-1.00317126175</v>
      </c>
      <c r="E8012" t="n">
        <v>-0.6569034564419599</v>
      </c>
      <c r="F8012" t="n">
        <v>-11.93988076785</v>
      </c>
      <c r="G8012" t="n">
        <v>-9.586550667506902</v>
      </c>
    </row>
    <row r="8013">
      <c r="A8013" s="3" t="n">
        <v>45392.40958684028</v>
      </c>
      <c r="B8013" t="n">
        <v>-1.4676436257</v>
      </c>
      <c r="C8013" t="n">
        <v>0.1637220674686485</v>
      </c>
      <c r="D8013" t="n">
        <v>-1.086969086</v>
      </c>
      <c r="E8013" t="n">
        <v>-1.307121360687533</v>
      </c>
      <c r="F8013" t="n">
        <v>-7.678204877349999</v>
      </c>
      <c r="G8013" t="n">
        <v>-9.677613985003408</v>
      </c>
    </row>
    <row r="8014">
      <c r="A8014" s="3" t="n">
        <v>45392.40958739584</v>
      </c>
      <c r="B8014" t="n">
        <v>0.9864116968999999</v>
      </c>
      <c r="C8014" t="n">
        <v>0.03297292901212126</v>
      </c>
      <c r="D8014" t="n">
        <v>-0.46447236395</v>
      </c>
      <c r="E8014" t="n">
        <v>-0.8333815067536156</v>
      </c>
      <c r="F8014" t="n">
        <v>-10.5225158367</v>
      </c>
      <c r="G8014" t="n">
        <v>-9.428845974193848</v>
      </c>
    </row>
    <row r="8015">
      <c r="A8015" s="3" t="n">
        <v>45392.40958796296</v>
      </c>
      <c r="B8015" t="n">
        <v>0.6344608350500001</v>
      </c>
      <c r="C8015" t="n">
        <v>0.02945682208962702</v>
      </c>
      <c r="D8015" t="n">
        <v>1.03908321405</v>
      </c>
      <c r="E8015" t="n">
        <v>-0.4014760902213298</v>
      </c>
      <c r="F8015" t="n">
        <v>-8.559273539949999</v>
      </c>
      <c r="G8015" t="n">
        <v>-9.514322815792333</v>
      </c>
    </row>
    <row r="8016">
      <c r="A8016" s="3" t="n">
        <v>45392.40958853009</v>
      </c>
      <c r="B8016" t="n">
        <v>0.2346339079</v>
      </c>
      <c r="C8016" t="n">
        <v>0.317814164652565</v>
      </c>
      <c r="D8016" t="n">
        <v>-1.21625015295</v>
      </c>
      <c r="E8016" t="n">
        <v>-0.4293307022911435</v>
      </c>
      <c r="F8016" t="n">
        <v>-10.1202862803</v>
      </c>
      <c r="G8016" t="n">
        <v>-9.682006426971123</v>
      </c>
    </row>
    <row r="8017">
      <c r="A8017" s="3" t="n">
        <v>45392.40958909722</v>
      </c>
      <c r="B8017" t="n">
        <v>-0.0646454368</v>
      </c>
      <c r="C8017" t="n">
        <v>0.3129583184685323</v>
      </c>
      <c r="D8017" t="n">
        <v>-2.2194214147</v>
      </c>
      <c r="E8017" t="n">
        <v>-0.194508822169814</v>
      </c>
      <c r="F8017" t="n">
        <v>-9.619901964049999</v>
      </c>
      <c r="G8017" t="n">
        <v>-9.295329508832076</v>
      </c>
    </row>
    <row r="8018">
      <c r="A8018" s="3" t="n">
        <v>45392.40958966435</v>
      </c>
      <c r="B8018" t="n">
        <v>-0.4094080242</v>
      </c>
      <c r="C8018" t="n">
        <v>0.2503803703692315</v>
      </c>
      <c r="D8018" t="n">
        <v>0.8140304032</v>
      </c>
      <c r="E8018" t="n">
        <v>0.07168331975734288</v>
      </c>
      <c r="F8018" t="n">
        <v>-9.323025248599999</v>
      </c>
      <c r="G8018" t="n">
        <v>-9.890804132533361</v>
      </c>
    </row>
    <row r="8019">
      <c r="A8019" s="3" t="n">
        <v>45392.40959077546</v>
      </c>
      <c r="B8019" t="n">
        <v>0.8571208232999998</v>
      </c>
      <c r="C8019" t="n">
        <v>-0.1586656078571101</v>
      </c>
      <c r="D8019" t="n">
        <v>0.8307899680499999</v>
      </c>
      <c r="E8019" t="n">
        <v>-0.325715764308276</v>
      </c>
      <c r="F8019" t="n">
        <v>-9.823409564849999</v>
      </c>
      <c r="G8019" t="n">
        <v>-9.667574192757835</v>
      </c>
    </row>
    <row r="8020">
      <c r="A8020" s="3" t="n">
        <v>45392.40959083333</v>
      </c>
      <c r="B8020" t="n">
        <v>0.3758888945</v>
      </c>
      <c r="C8020" t="n">
        <v>-0.2434335360994181</v>
      </c>
      <c r="D8020" t="n">
        <v>-1.16837408765</v>
      </c>
      <c r="E8020" t="n">
        <v>-1.129101723283337</v>
      </c>
      <c r="F8020" t="n">
        <v>-10.54166822415</v>
      </c>
      <c r="G8020" t="n">
        <v>-9.737189429472053</v>
      </c>
    </row>
    <row r="8021">
      <c r="A8021" s="3" t="n">
        <v>45392.40959135417</v>
      </c>
      <c r="B8021" t="n">
        <v>-0.90500669525</v>
      </c>
      <c r="C8021" t="n">
        <v>-0.06116179011759923</v>
      </c>
      <c r="D8021" t="n">
        <v>0.6584086743500001</v>
      </c>
      <c r="E8021" t="n">
        <v>-0.8616725947560631</v>
      </c>
      <c r="F8021" t="n">
        <v>-8.497020925749998</v>
      </c>
      <c r="G8021" t="n">
        <v>-9.952511391840471</v>
      </c>
    </row>
    <row r="8022">
      <c r="A8022" s="3" t="n">
        <v>45392.4095919213</v>
      </c>
      <c r="B8022" t="n">
        <v>-0.7852969187</v>
      </c>
      <c r="C8022" t="n">
        <v>0.09872656298076957</v>
      </c>
      <c r="D8022" t="n">
        <v>-1.62326535455</v>
      </c>
      <c r="E8022" t="n">
        <v>-0.6138927239454561</v>
      </c>
      <c r="F8022" t="n">
        <v>-11.46343448425</v>
      </c>
      <c r="G8022" t="n">
        <v>-9.996510447210515</v>
      </c>
    </row>
    <row r="8023">
      <c r="A8023" s="3" t="n">
        <v>45392.40959248842</v>
      </c>
      <c r="B8023" t="n">
        <v>0.2106860686</v>
      </c>
      <c r="C8023" t="n">
        <v>0.1982059749384621</v>
      </c>
      <c r="D8023" t="n">
        <v>-4.012685047</v>
      </c>
      <c r="E8023" t="n">
        <v>-0.9969981698792567</v>
      </c>
      <c r="F8023" t="n">
        <v>-8.817845480499999</v>
      </c>
      <c r="G8023" t="n">
        <v>-10.33327318558021</v>
      </c>
    </row>
    <row r="8024">
      <c r="A8024" s="3" t="n">
        <v>45392.40959304398</v>
      </c>
      <c r="B8024" t="n">
        <v>0.62488954465</v>
      </c>
      <c r="C8024" t="n">
        <v>0.0636844993966203</v>
      </c>
      <c r="D8024" t="n">
        <v>-1.6328464516</v>
      </c>
      <c r="E8024" t="n">
        <v>-0.9821476786145714</v>
      </c>
      <c r="F8024" t="n">
        <v>-10.3573130108</v>
      </c>
      <c r="G8024" t="n">
        <v>-10.06534138051798</v>
      </c>
    </row>
    <row r="8025">
      <c r="A8025" s="3" t="n">
        <v>45392.40959361111</v>
      </c>
      <c r="B8025" t="n">
        <v>1.1875264751</v>
      </c>
      <c r="C8025" t="n">
        <v>0.1018965797377625</v>
      </c>
      <c r="D8025" t="n">
        <v>3.12203528735</v>
      </c>
      <c r="E8025" t="n">
        <v>-1.109878266194992</v>
      </c>
      <c r="F8025" t="n">
        <v>-11.7100423118</v>
      </c>
      <c r="G8025" t="n">
        <v>-10.14834630625539</v>
      </c>
    </row>
    <row r="8026">
      <c r="A8026" s="3" t="n">
        <v>45392.40959417824</v>
      </c>
      <c r="B8026" t="n">
        <v>-0.1077358569</v>
      </c>
      <c r="C8026" t="n">
        <v>0.08401011879207487</v>
      </c>
      <c r="D8026" t="n">
        <v>-0.2753315054</v>
      </c>
      <c r="E8026" t="n">
        <v>-1.368118083626461</v>
      </c>
      <c r="F8026" t="n">
        <v>-8.7460215759</v>
      </c>
      <c r="G8026" t="n">
        <v>-10.17263426943732</v>
      </c>
    </row>
    <row r="8027">
      <c r="A8027" s="3" t="n">
        <v>45392.4095947338</v>
      </c>
      <c r="B8027" t="n">
        <v>-0.38546999155</v>
      </c>
      <c r="C8027" t="n">
        <v>0.01605213734988356</v>
      </c>
      <c r="D8027" t="n">
        <v>-2.70784161795</v>
      </c>
      <c r="E8027" t="n">
        <v>-0.4455407061326351</v>
      </c>
      <c r="F8027" t="n">
        <v>-10.8888334408</v>
      </c>
      <c r="G8027" t="n">
        <v>-9.454038046499676</v>
      </c>
    </row>
    <row r="8028">
      <c r="A8028" s="3" t="n">
        <v>45392.40959530092</v>
      </c>
      <c r="B8028" t="n">
        <v>-0.8188160484</v>
      </c>
      <c r="C8028" t="n">
        <v>-0.1173979902536134</v>
      </c>
      <c r="D8028" t="n">
        <v>-1.43891994785</v>
      </c>
      <c r="E8028" t="n">
        <v>-0.09382102062634035</v>
      </c>
      <c r="F8028" t="n">
        <v>-7.735662039699999</v>
      </c>
      <c r="G8028" t="n">
        <v>-9.497556644597694</v>
      </c>
    </row>
    <row r="8029">
      <c r="A8029" s="3" t="n">
        <v>45392.40959586806</v>
      </c>
      <c r="B8029" t="n">
        <v>-0.208293246</v>
      </c>
      <c r="C8029" t="n">
        <v>-0.03621419828205139</v>
      </c>
      <c r="D8029" t="n">
        <v>-2.0374688306</v>
      </c>
      <c r="E8029" t="n">
        <v>-0.7594479837187667</v>
      </c>
      <c r="F8029" t="n">
        <v>-10.7332019053</v>
      </c>
      <c r="G8029" t="n">
        <v>-9.270531508412846</v>
      </c>
    </row>
    <row r="8030">
      <c r="A8030" s="3" t="n">
        <v>45392.40959643519</v>
      </c>
      <c r="B8030" t="n">
        <v>-0.02154521005</v>
      </c>
      <c r="C8030" t="n">
        <v>-0.1198000708798372</v>
      </c>
      <c r="D8030" t="n">
        <v>0.6919278040499999</v>
      </c>
      <c r="E8030" t="n">
        <v>-1.472250145237067</v>
      </c>
      <c r="F8030" t="n">
        <v>-8.092398546749999</v>
      </c>
      <c r="G8030" t="n">
        <v>-8.977087943398509</v>
      </c>
    </row>
    <row r="8031">
      <c r="A8031" s="3" t="n">
        <v>45392.40959700231</v>
      </c>
      <c r="B8031" t="n">
        <v>0.9385258249499999</v>
      </c>
      <c r="C8031" t="n">
        <v>0.2103761190257582</v>
      </c>
      <c r="D8031" t="n">
        <v>2.4157505477</v>
      </c>
      <c r="E8031" t="n">
        <v>-1.158001943692661</v>
      </c>
      <c r="F8031" t="n">
        <v>-8.09479136935</v>
      </c>
      <c r="G8031" t="n">
        <v>-9.388645292679163</v>
      </c>
    </row>
    <row r="8032">
      <c r="A8032" s="3" t="n">
        <v>45392.40959813658</v>
      </c>
      <c r="B8032" t="n">
        <v>0.3806745397</v>
      </c>
      <c r="C8032" t="n">
        <v>0.2452462804933573</v>
      </c>
      <c r="D8032" t="n">
        <v>-3.2321737735</v>
      </c>
      <c r="E8032" t="n">
        <v>-0.8670974780926597</v>
      </c>
      <c r="F8032" t="n">
        <v>-11.04684799225</v>
      </c>
      <c r="G8032" t="n">
        <v>-9.061382706493148</v>
      </c>
    </row>
    <row r="8033">
      <c r="A8033" s="3" t="n">
        <v>45392.40959815972</v>
      </c>
      <c r="B8033" t="n">
        <v>0.3806745397</v>
      </c>
      <c r="C8033" t="n">
        <v>0.3033199588118891</v>
      </c>
      <c r="D8033" t="n">
        <v>-3.14837594925</v>
      </c>
      <c r="E8033" t="n">
        <v>-0.8345383942824032</v>
      </c>
      <c r="F8033" t="n">
        <v>-9.40921589545</v>
      </c>
      <c r="G8033" t="n">
        <v>-9.559422250442218</v>
      </c>
    </row>
    <row r="8034">
      <c r="A8034" s="3" t="n">
        <v>45392.40959869213</v>
      </c>
      <c r="B8034" t="n">
        <v>-0.8834614852</v>
      </c>
      <c r="C8034" t="n">
        <v>0.03311033640874134</v>
      </c>
      <c r="D8034" t="n">
        <v>-0.9504997445999999</v>
      </c>
      <c r="E8034" t="n">
        <v>-0.2597912568926579</v>
      </c>
      <c r="F8034" t="n">
        <v>-8.49223528055</v>
      </c>
      <c r="G8034" t="n">
        <v>-9.085271157269371</v>
      </c>
    </row>
    <row r="8035">
      <c r="A8035" s="3" t="n">
        <v>45392.40959924769</v>
      </c>
      <c r="B8035" t="n">
        <v>0.7972708383499999</v>
      </c>
      <c r="C8035" t="n">
        <v>-0.1400535919673664</v>
      </c>
      <c r="D8035" t="n">
        <v>0.59854888275</v>
      </c>
      <c r="E8035" t="n">
        <v>-0.4981356216878802</v>
      </c>
      <c r="F8035" t="n">
        <v>-10.36928693045</v>
      </c>
      <c r="G8035" t="n">
        <v>-9.447214172533709</v>
      </c>
    </row>
    <row r="8036">
      <c r="A8036" s="3" t="n">
        <v>45392.40959982639</v>
      </c>
      <c r="B8036" t="n">
        <v>-0.8882471304</v>
      </c>
      <c r="C8036" t="n">
        <v>-0.3008439511318191</v>
      </c>
      <c r="D8036" t="n">
        <v>0.7326254015499999</v>
      </c>
      <c r="E8036" t="n">
        <v>-0.9639506508928932</v>
      </c>
      <c r="F8036" t="n">
        <v>-7.797914653899999</v>
      </c>
      <c r="G8036" t="n">
        <v>-9.382855163063546</v>
      </c>
    </row>
    <row r="8037">
      <c r="A8037" s="3" t="n">
        <v>45392.40960038194</v>
      </c>
      <c r="B8037" t="n">
        <v>0.04069759749999999</v>
      </c>
      <c r="C8037" t="n">
        <v>-0.2828793798759915</v>
      </c>
      <c r="D8037" t="n">
        <v>0.9097923404499999</v>
      </c>
      <c r="E8037" t="n">
        <v>0.2954270685586256</v>
      </c>
      <c r="F8037" t="n">
        <v>-10.74517582495</v>
      </c>
      <c r="G8037" t="n">
        <v>-9.031062304861099</v>
      </c>
    </row>
    <row r="8038">
      <c r="A8038" s="3" t="n">
        <v>45392.40960094907</v>
      </c>
      <c r="B8038" t="n">
        <v>-0.8547280007</v>
      </c>
      <c r="C8038" t="n">
        <v>-0.1516113347644527</v>
      </c>
      <c r="D8038" t="n">
        <v>1.07738798895</v>
      </c>
      <c r="E8038" t="n">
        <v>0.8456641644336852</v>
      </c>
      <c r="F8038" t="n">
        <v>-7.381328161899999</v>
      </c>
      <c r="G8038" t="n">
        <v>-9.347866270267042</v>
      </c>
    </row>
    <row r="8039">
      <c r="A8039" s="3" t="n">
        <v>45392.40960152778</v>
      </c>
      <c r="B8039" t="n">
        <v>0.3830673623</v>
      </c>
      <c r="C8039" t="n">
        <v>-0.02586310776212128</v>
      </c>
      <c r="D8039" t="n">
        <v>-3.45004811655</v>
      </c>
      <c r="E8039" t="n">
        <v>0.4584574586014</v>
      </c>
      <c r="F8039" t="n">
        <v>-11.15936949435</v>
      </c>
      <c r="G8039" t="n">
        <v>-9.453256143321937</v>
      </c>
    </row>
    <row r="8040">
      <c r="A8040" s="3" t="n">
        <v>45392.40960208333</v>
      </c>
      <c r="B8040" t="n">
        <v>0.08619064685</v>
      </c>
      <c r="C8040" t="n">
        <v>-0.004924172703496515</v>
      </c>
      <c r="D8040" t="n">
        <v>-0.9672593094499999</v>
      </c>
      <c r="E8040" t="n">
        <v>-0.1377819009252917</v>
      </c>
      <c r="F8040" t="n">
        <v>-8.93994807965</v>
      </c>
      <c r="G8040" t="n">
        <v>-9.492546063649442</v>
      </c>
    </row>
    <row r="8041">
      <c r="A8041" s="3" t="n">
        <v>45392.40960263889</v>
      </c>
      <c r="B8041" t="n">
        <v>0.12449542175</v>
      </c>
      <c r="C8041" t="n">
        <v>0.2066535009701638</v>
      </c>
      <c r="D8041" t="n">
        <v>5.53060736725</v>
      </c>
      <c r="E8041" t="n">
        <v>-0.5731518308857826</v>
      </c>
      <c r="F8041" t="n">
        <v>-9.1985200202</v>
      </c>
      <c r="G8041" t="n">
        <v>-9.894900317661916</v>
      </c>
    </row>
    <row r="8042">
      <c r="A8042" s="3" t="n">
        <v>45392.40960320602</v>
      </c>
      <c r="B8042" t="n">
        <v>0.4381415087</v>
      </c>
      <c r="C8042" t="n">
        <v>0.003359269100466186</v>
      </c>
      <c r="D8042" t="n">
        <v>-1.029502117</v>
      </c>
      <c r="E8042" t="n">
        <v>-0.7198269003643375</v>
      </c>
      <c r="F8042" t="n">
        <v>-10.53688257895</v>
      </c>
      <c r="G8042" t="n">
        <v>-9.454640023938136</v>
      </c>
    </row>
    <row r="8043">
      <c r="A8043" s="3" t="n">
        <v>45392.40960377315</v>
      </c>
      <c r="B8043" t="n">
        <v>-0.22026716565</v>
      </c>
      <c r="C8043" t="n">
        <v>-0.03030963489044297</v>
      </c>
      <c r="D8043" t="n">
        <v>-3.646367442899999</v>
      </c>
      <c r="E8043" t="n">
        <v>-0.5551177215663184</v>
      </c>
      <c r="F8043" t="n">
        <v>-9.30865850635</v>
      </c>
      <c r="G8043" t="n">
        <v>-9.852846705061683</v>
      </c>
    </row>
    <row r="8044">
      <c r="A8044" s="3" t="n">
        <v>45392.40960432871</v>
      </c>
      <c r="B8044" t="n">
        <v>0.25617911795</v>
      </c>
      <c r="C8044" t="n">
        <v>0.07420497750745947</v>
      </c>
      <c r="D8044" t="n">
        <v>-1.5658081922</v>
      </c>
      <c r="E8044" t="n">
        <v>0.1237867369870638</v>
      </c>
      <c r="F8044" t="n">
        <v>-10.0819815054</v>
      </c>
      <c r="G8044" t="n">
        <v>-9.523368341740118</v>
      </c>
    </row>
    <row r="8045">
      <c r="A8045" s="3" t="n">
        <v>45392.40960489583</v>
      </c>
      <c r="B8045" t="n">
        <v>-0.5171438811</v>
      </c>
      <c r="C8045" t="n">
        <v>0.04172507839557126</v>
      </c>
      <c r="D8045" t="n">
        <v>0.04549304934999999</v>
      </c>
      <c r="E8045" t="n">
        <v>-0.4780855943026819</v>
      </c>
      <c r="F8045" t="n">
        <v>-9.4379395733</v>
      </c>
      <c r="G8045" t="n">
        <v>-9.444287676155387</v>
      </c>
    </row>
    <row r="8046">
      <c r="A8046" s="3" t="n">
        <v>45392.40960546296</v>
      </c>
      <c r="B8046" t="n">
        <v>-0.5817893178999999</v>
      </c>
      <c r="C8046" t="n">
        <v>0.1408531425432406</v>
      </c>
      <c r="D8046" t="n">
        <v>1.1516145228</v>
      </c>
      <c r="E8046" t="n">
        <v>-0.8753172109606087</v>
      </c>
      <c r="F8046" t="n">
        <v>-8.09479136935</v>
      </c>
      <c r="G8046" t="n">
        <v>-9.600251357633242</v>
      </c>
    </row>
    <row r="8047">
      <c r="A8047" s="3" t="n">
        <v>45392.40960601852</v>
      </c>
      <c r="B8047" t="n">
        <v>0.9121949697</v>
      </c>
      <c r="C8047" t="n">
        <v>0.1094601814286716</v>
      </c>
      <c r="D8047" t="n">
        <v>1.0606284241</v>
      </c>
      <c r="E8047" t="n">
        <v>0.4518235227586261</v>
      </c>
      <c r="F8047" t="n">
        <v>-11.32217949765</v>
      </c>
      <c r="G8047" t="n">
        <v>-9.303498562578696</v>
      </c>
    </row>
    <row r="8048">
      <c r="A8048" s="3" t="n">
        <v>45392.40960658565</v>
      </c>
      <c r="B8048" t="n">
        <v>1.2569575571</v>
      </c>
      <c r="C8048" t="n">
        <v>0.1109215780125878</v>
      </c>
      <c r="D8048" t="n">
        <v>0.7829040961</v>
      </c>
      <c r="E8048" t="n">
        <v>1.001345738993942</v>
      </c>
      <c r="F8048" t="n">
        <v>-8.489842457949999</v>
      </c>
      <c r="G8048" t="n">
        <v>-9.841971267367626</v>
      </c>
    </row>
    <row r="8049">
      <c r="A8049" s="3" t="n">
        <v>45392.40960715277</v>
      </c>
      <c r="B8049" t="n">
        <v>-1.0271092944</v>
      </c>
      <c r="C8049" t="n">
        <v>0.05382861041270415</v>
      </c>
      <c r="D8049" t="n">
        <v>-2.05422839545</v>
      </c>
      <c r="E8049" t="n">
        <v>0.5971048363930087</v>
      </c>
      <c r="F8049" t="n">
        <v>-9.169796342349999</v>
      </c>
      <c r="G8049" t="n">
        <v>-9.796622346055505</v>
      </c>
    </row>
    <row r="8050">
      <c r="A8050" s="3" t="n">
        <v>45392.40960828704</v>
      </c>
      <c r="B8050" t="n">
        <v>0.5506630108</v>
      </c>
      <c r="C8050" t="n">
        <v>0.09430067782202822</v>
      </c>
      <c r="D8050" t="n">
        <v>1.422160383</v>
      </c>
      <c r="E8050" t="n">
        <v>0.1920047660991847</v>
      </c>
      <c r="F8050" t="n">
        <v>-11.6501825202</v>
      </c>
      <c r="G8050" t="n">
        <v>-9.7944742096597</v>
      </c>
    </row>
    <row r="8051">
      <c r="A8051" s="3" t="n">
        <v>45392.40960832176</v>
      </c>
      <c r="B8051" t="n">
        <v>-0.6967134492499999</v>
      </c>
      <c r="C8051" t="n">
        <v>0.006836606609440618</v>
      </c>
      <c r="D8051" t="n">
        <v>1.95845665155</v>
      </c>
      <c r="E8051" t="n">
        <v>-0.2975843258247094</v>
      </c>
      <c r="F8051" t="n">
        <v>-8.5784259274</v>
      </c>
      <c r="G8051" t="n">
        <v>-9.934537333965178</v>
      </c>
    </row>
    <row r="8052">
      <c r="A8052" s="3" t="n">
        <v>45392.40960996527</v>
      </c>
      <c r="B8052" t="n">
        <v>-0.11492413135</v>
      </c>
      <c r="C8052" t="n">
        <v>-0.05868838840046635</v>
      </c>
      <c r="D8052" t="n">
        <v>-1.6663655813</v>
      </c>
      <c r="E8052" t="n">
        <v>-0.8988574456541986</v>
      </c>
      <c r="F8052" t="n">
        <v>-11.9829809946</v>
      </c>
      <c r="G8052" t="n">
        <v>-9.745248872760049</v>
      </c>
    </row>
    <row r="8053">
      <c r="A8053" s="3" t="n">
        <v>45392.40961</v>
      </c>
      <c r="B8053" t="n">
        <v>0.2298482627</v>
      </c>
      <c r="C8053" t="n">
        <v>-0.07536431098391635</v>
      </c>
      <c r="D8053" t="n">
        <v>-2.09492599295</v>
      </c>
      <c r="E8053" t="n">
        <v>-1.067394898303383</v>
      </c>
      <c r="F8053" t="n">
        <v>-7.5920142305</v>
      </c>
      <c r="G8053" t="n">
        <v>-10.11233685893849</v>
      </c>
    </row>
    <row r="8054">
      <c r="A8054" s="3" t="n">
        <v>45392.40961053241</v>
      </c>
      <c r="B8054" t="n">
        <v>0.2705458602</v>
      </c>
      <c r="C8054" t="n">
        <v>0.2407545604814693</v>
      </c>
      <c r="D8054" t="n">
        <v>-0.8379684358499999</v>
      </c>
      <c r="E8054" t="n">
        <v>-0.6414114868269248</v>
      </c>
      <c r="F8054" t="n">
        <v>-9.777916515499999</v>
      </c>
      <c r="G8054" t="n">
        <v>-10.06727639943604</v>
      </c>
    </row>
    <row r="8055">
      <c r="A8055" s="3" t="n">
        <v>45392.40961109954</v>
      </c>
      <c r="B8055" t="n">
        <v>0.2394195531</v>
      </c>
      <c r="C8055" t="n">
        <v>0.009505569843473199</v>
      </c>
      <c r="D8055" t="n">
        <v>-1.92015187665</v>
      </c>
      <c r="E8055" t="n">
        <v>-1.14487015356294</v>
      </c>
      <c r="F8055" t="n">
        <v>-10.88403798895</v>
      </c>
      <c r="G8055" t="n">
        <v>-9.481239270511331</v>
      </c>
    </row>
    <row r="8056">
      <c r="A8056" s="3" t="n">
        <v>45392.40961166667</v>
      </c>
      <c r="B8056" t="n">
        <v>0.42138194385</v>
      </c>
      <c r="C8056" t="n">
        <v>0.2217794699484855</v>
      </c>
      <c r="D8056" t="n">
        <v>-1.5682010148</v>
      </c>
      <c r="E8056" t="n">
        <v>-1.246056425525761</v>
      </c>
      <c r="F8056" t="n">
        <v>-9.876081081999999</v>
      </c>
      <c r="G8056" t="n">
        <v>-9.851396921014363</v>
      </c>
    </row>
    <row r="8057">
      <c r="A8057" s="3" t="n">
        <v>45392.40961223379</v>
      </c>
      <c r="B8057" t="n">
        <v>-0.55545846265</v>
      </c>
      <c r="C8057" t="n">
        <v>0.1177677169601402</v>
      </c>
      <c r="D8057" t="n">
        <v>1.27850276715</v>
      </c>
      <c r="E8057" t="n">
        <v>-0.6992351070001185</v>
      </c>
      <c r="F8057" t="n">
        <v>-10.0748030376</v>
      </c>
      <c r="G8057" t="n">
        <v>-9.460344156776831</v>
      </c>
    </row>
    <row r="8058">
      <c r="A8058" s="3" t="n">
        <v>45392.40961278935</v>
      </c>
      <c r="B8058" t="n">
        <v>0.48842020325</v>
      </c>
      <c r="C8058" t="n">
        <v>0.002912209300815816</v>
      </c>
      <c r="D8058" t="n">
        <v>0.6153084475999999</v>
      </c>
      <c r="E8058" t="n">
        <v>-1.012305550452917</v>
      </c>
      <c r="F8058" t="n">
        <v>-8.97346720935</v>
      </c>
      <c r="G8058" t="n">
        <v>-9.896100637906322</v>
      </c>
    </row>
    <row r="8059">
      <c r="A8059" s="3" t="n">
        <v>45392.40961341435</v>
      </c>
      <c r="B8059" t="n">
        <v>-0.7613588860499999</v>
      </c>
      <c r="C8059" t="n">
        <v>-0.1238466055566438</v>
      </c>
      <c r="D8059" t="n">
        <v>-3.4763789718</v>
      </c>
      <c r="E8059" t="n">
        <v>-1.224289662907462</v>
      </c>
      <c r="F8059" t="n">
        <v>-7.996636609499999</v>
      </c>
      <c r="G8059" t="n">
        <v>-9.432664509972987</v>
      </c>
    </row>
    <row r="8060">
      <c r="A8060" s="3" t="n">
        <v>45392.40961392361</v>
      </c>
      <c r="B8060" t="n">
        <v>1.01034972955</v>
      </c>
      <c r="C8060" t="n">
        <v>-0.07787707645699327</v>
      </c>
      <c r="D8060" t="n">
        <v>-1.3694790592</v>
      </c>
      <c r="E8060" t="n">
        <v>-0.9143540099933593</v>
      </c>
      <c r="F8060" t="n">
        <v>-11.7507399093</v>
      </c>
      <c r="G8060" t="n">
        <v>-9.2936116534921</v>
      </c>
    </row>
    <row r="8061">
      <c r="A8061" s="3" t="n">
        <v>45392.40961449074</v>
      </c>
      <c r="B8061" t="n">
        <v>-0.612915625</v>
      </c>
      <c r="C8061" t="n">
        <v>0.0981775505960376</v>
      </c>
      <c r="D8061" t="n">
        <v>-0.4788391062</v>
      </c>
      <c r="E8061" t="n">
        <v>-0.8641097415853172</v>
      </c>
      <c r="F8061" t="n">
        <v>-8.2719681149</v>
      </c>
      <c r="G8061" t="n">
        <v>-9.733295960828816</v>
      </c>
    </row>
    <row r="8062">
      <c r="A8062" s="3" t="n">
        <v>45392.40961504629</v>
      </c>
      <c r="B8062" t="n">
        <v>-0.06943108200000001</v>
      </c>
      <c r="C8062" t="n">
        <v>0.3063741245148027</v>
      </c>
      <c r="D8062" t="n">
        <v>-2.74853921545</v>
      </c>
      <c r="E8062" t="n">
        <v>-0.9926212722518675</v>
      </c>
      <c r="F8062" t="n">
        <v>-10.63743996805</v>
      </c>
      <c r="G8062" t="n">
        <v>-9.809591446376251</v>
      </c>
    </row>
    <row r="8063">
      <c r="A8063" s="3" t="n">
        <v>45392.40961561343</v>
      </c>
      <c r="B8063" t="n">
        <v>0.208293246</v>
      </c>
      <c r="C8063" t="n">
        <v>0.2990907095582759</v>
      </c>
      <c r="D8063" t="n">
        <v>1.0917547312</v>
      </c>
      <c r="E8063" t="n">
        <v>-0.9477402355835692</v>
      </c>
      <c r="F8063" t="n">
        <v>-8.79869309305</v>
      </c>
      <c r="G8063" t="n">
        <v>-10.26457373910446</v>
      </c>
    </row>
    <row r="8064">
      <c r="A8064" s="3" t="n">
        <v>45392.40961618056</v>
      </c>
      <c r="B8064" t="n">
        <v>1.1228810383</v>
      </c>
      <c r="C8064" t="n">
        <v>0.5293927755585097</v>
      </c>
      <c r="D8064" t="n">
        <v>1.1228810383</v>
      </c>
      <c r="E8064" t="n">
        <v>-0.183047500001399</v>
      </c>
      <c r="F8064" t="n">
        <v>-11.0995195094</v>
      </c>
      <c r="G8064" t="n">
        <v>-10.36597246562462</v>
      </c>
    </row>
    <row r="8065">
      <c r="A8065" s="3" t="n">
        <v>45392.40961674768</v>
      </c>
      <c r="B8065" t="n">
        <v>0.7445993211999999</v>
      </c>
      <c r="C8065" t="n">
        <v>0.2538082174417257</v>
      </c>
      <c r="D8065" t="n">
        <v>-1.10133582825</v>
      </c>
      <c r="E8065" t="n">
        <v>-0.06780173796258744</v>
      </c>
      <c r="F8065" t="n">
        <v>-11.2766864483</v>
      </c>
      <c r="G8065" t="n">
        <v>-9.876579575278699</v>
      </c>
    </row>
    <row r="8066">
      <c r="A8066" s="3" t="n">
        <v>45392.40961730324</v>
      </c>
      <c r="B8066" t="n">
        <v>0.04549304934999999</v>
      </c>
      <c r="C8066" t="n">
        <v>0.2448899493507</v>
      </c>
      <c r="D8066" t="n">
        <v>-1.3287814617</v>
      </c>
      <c r="E8066" t="n">
        <v>-0.1656062243907929</v>
      </c>
      <c r="F8066" t="n">
        <v>-8.8872765625</v>
      </c>
      <c r="G8066" t="n">
        <v>-10.12266829043977</v>
      </c>
    </row>
    <row r="8067">
      <c r="A8067" s="3" t="n">
        <v>45392.40961788195</v>
      </c>
      <c r="B8067" t="n">
        <v>-0.009581097049999999</v>
      </c>
      <c r="C8067" t="n">
        <v>0.2571167617022151</v>
      </c>
      <c r="D8067" t="n">
        <v>-1.0606284241</v>
      </c>
      <c r="E8067" t="n">
        <v>0.07862439347750616</v>
      </c>
      <c r="F8067" t="n">
        <v>-10.97502408765</v>
      </c>
      <c r="G8067" t="n">
        <v>-9.778087891852126</v>
      </c>
    </row>
    <row r="8068">
      <c r="A8068" s="3" t="n">
        <v>45392.4096184375</v>
      </c>
      <c r="B8068" t="n">
        <v>0.2705458602</v>
      </c>
      <c r="C8068" t="n">
        <v>0.1469892023090913</v>
      </c>
      <c r="D8068" t="n">
        <v>2.12365947745</v>
      </c>
      <c r="E8068" t="n">
        <v>-1.009949965691728</v>
      </c>
      <c r="F8068" t="n">
        <v>-8.614337879699999</v>
      </c>
      <c r="G8068" t="n">
        <v>-9.840599365037207</v>
      </c>
    </row>
    <row r="8069">
      <c r="A8069" s="3" t="n">
        <v>45392.40961900463</v>
      </c>
      <c r="B8069" t="n">
        <v>-1.03429756885</v>
      </c>
      <c r="C8069" t="n">
        <v>0.07559249275617724</v>
      </c>
      <c r="D8069" t="n">
        <v>-1.0965403764</v>
      </c>
      <c r="E8069" t="n">
        <v>-1.207486505326577</v>
      </c>
      <c r="F8069" t="n">
        <v>-8.796300270449999</v>
      </c>
      <c r="G8069" t="n">
        <v>-9.586858925491168</v>
      </c>
    </row>
    <row r="8070">
      <c r="A8070" s="3" t="n">
        <v>45392.40961957176</v>
      </c>
      <c r="B8070" t="n">
        <v>0.7469921438</v>
      </c>
      <c r="C8070" t="n">
        <v>0.2135242594096742</v>
      </c>
      <c r="D8070" t="n">
        <v>-2.12365947745</v>
      </c>
      <c r="E8070" t="n">
        <v>-0.6600020606707475</v>
      </c>
      <c r="F8070" t="n">
        <v>-10.7643282124</v>
      </c>
      <c r="G8070" t="n">
        <v>-9.744289352634759</v>
      </c>
    </row>
    <row r="8071">
      <c r="A8071" s="3" t="n">
        <v>45392.40962068287</v>
      </c>
      <c r="B8071" t="n">
        <v>1.35271949435</v>
      </c>
      <c r="C8071" t="n">
        <v>0.391537839093008</v>
      </c>
      <c r="D8071" t="n">
        <v>-0.87867584</v>
      </c>
      <c r="E8071" t="n">
        <v>-1.111139620834502</v>
      </c>
      <c r="F8071" t="n">
        <v>-9.631875883699999</v>
      </c>
      <c r="G8071" t="n">
        <v>-10.0840814314815</v>
      </c>
    </row>
    <row r="8072">
      <c r="A8072" s="3" t="n">
        <v>45392.40962071759</v>
      </c>
      <c r="B8072" t="n">
        <v>-0.16040737405</v>
      </c>
      <c r="C8072" t="n">
        <v>0.5605838659827522</v>
      </c>
      <c r="D8072" t="n">
        <v>-4.33829524695</v>
      </c>
      <c r="E8072" t="n">
        <v>-1.509733241735552</v>
      </c>
      <c r="F8072" t="n">
        <v>-10.61349212875</v>
      </c>
      <c r="G8072" t="n">
        <v>-9.88757717320026</v>
      </c>
    </row>
    <row r="8073">
      <c r="A8073" s="3" t="n">
        <v>45392.40962126158</v>
      </c>
      <c r="B8073" t="n">
        <v>0.5961560601499999</v>
      </c>
      <c r="C8073" t="n">
        <v>0.6784124116040813</v>
      </c>
      <c r="D8073" t="n">
        <v>1.31920036465</v>
      </c>
      <c r="E8073" t="n">
        <v>-2.073269732303969</v>
      </c>
      <c r="F8073" t="n">
        <v>-10.0125504234</v>
      </c>
      <c r="G8073" t="n">
        <v>-10.12460897847019</v>
      </c>
    </row>
    <row r="8074">
      <c r="A8074" s="3" t="n">
        <v>45392.40962181713</v>
      </c>
      <c r="B8074" t="n">
        <v>0.56263693045</v>
      </c>
      <c r="C8074" t="n">
        <v>0.4997003881349665</v>
      </c>
      <c r="D8074" t="n">
        <v>-0.0335191297</v>
      </c>
      <c r="E8074" t="n">
        <v>-1.888893191204667</v>
      </c>
      <c r="F8074" t="n">
        <v>-10.27351518655</v>
      </c>
      <c r="G8074" t="n">
        <v>-10.13585935479665</v>
      </c>
    </row>
    <row r="8075">
      <c r="A8075" s="3" t="n">
        <v>45392.40962293981</v>
      </c>
      <c r="B8075" t="n">
        <v>0.3806745397</v>
      </c>
      <c r="C8075" t="n">
        <v>-0.04609434100874144</v>
      </c>
      <c r="D8075" t="n">
        <v>-5.16189694055</v>
      </c>
      <c r="E8075" t="n">
        <v>-1.672180513282172</v>
      </c>
      <c r="F8075" t="n">
        <v>-9.509773284549999</v>
      </c>
      <c r="G8075" t="n">
        <v>-9.50774817703604</v>
      </c>
    </row>
    <row r="8076">
      <c r="A8076" s="3" t="n">
        <v>45392.40962298611</v>
      </c>
      <c r="B8076" t="n">
        <v>0.2729386828</v>
      </c>
      <c r="C8076" t="n">
        <v>-0.3965515746279733</v>
      </c>
      <c r="D8076" t="n">
        <v>-1.2545647345</v>
      </c>
      <c r="E8076" t="n">
        <v>-1.869475681314807</v>
      </c>
      <c r="F8076" t="n">
        <v>-8.8944550303</v>
      </c>
      <c r="G8076" t="n">
        <v>-9.721713598539772</v>
      </c>
    </row>
    <row r="8077">
      <c r="A8077" s="3" t="n">
        <v>45392.40962353009</v>
      </c>
      <c r="B8077" t="n">
        <v>-0.6727754166</v>
      </c>
      <c r="C8077" t="n">
        <v>-0.2836282284712129</v>
      </c>
      <c r="D8077" t="n">
        <v>-2.2122429469</v>
      </c>
      <c r="E8077" t="n">
        <v>-1.176262200304549</v>
      </c>
      <c r="F8077" t="n">
        <v>-10.3477417204</v>
      </c>
      <c r="G8077" t="n">
        <v>-9.588219466737556</v>
      </c>
    </row>
    <row r="8078">
      <c r="A8078" s="3" t="n">
        <v>45392.40962407408</v>
      </c>
      <c r="B8078" t="n">
        <v>-1.8004421001</v>
      </c>
      <c r="C8078" t="n">
        <v>-0.4401148169857821</v>
      </c>
      <c r="D8078" t="n">
        <v>-0.8906399529999999</v>
      </c>
      <c r="E8078" t="n">
        <v>-2.084539950523665</v>
      </c>
      <c r="F8078" t="n">
        <v>-9.72524499835</v>
      </c>
      <c r="G8078" t="n">
        <v>-9.930200051546299</v>
      </c>
    </row>
    <row r="8079">
      <c r="A8079" s="3" t="n">
        <v>45392.40962466435</v>
      </c>
      <c r="B8079" t="n">
        <v>-0.4668651865499999</v>
      </c>
      <c r="C8079" t="n">
        <v>-0.3314483112867142</v>
      </c>
      <c r="D8079" t="n">
        <v>-0.6943206266499999</v>
      </c>
      <c r="E8079" t="n">
        <v>-1.863007086962593</v>
      </c>
      <c r="F8079" t="n">
        <v>-8.3007015994</v>
      </c>
      <c r="G8079" t="n">
        <v>-10.00728445808394</v>
      </c>
    </row>
    <row r="8080">
      <c r="A8080" s="3" t="n">
        <v>45392.40962523148</v>
      </c>
      <c r="B8080" t="n">
        <v>0.3711032493</v>
      </c>
      <c r="C8080" t="n">
        <v>-0.08200942503613079</v>
      </c>
      <c r="D8080" t="n">
        <v>-2.2122429469</v>
      </c>
      <c r="E8080" t="n">
        <v>-1.352127346420866</v>
      </c>
      <c r="F8080" t="n">
        <v>-12.536036828</v>
      </c>
      <c r="G8080" t="n">
        <v>-10.16074742095248</v>
      </c>
    </row>
    <row r="8081">
      <c r="A8081" s="3" t="n">
        <v>45392.40962577546</v>
      </c>
      <c r="B8081" t="n">
        <v>1.20428603995</v>
      </c>
      <c r="C8081" t="n">
        <v>0.17089427181387</v>
      </c>
      <c r="D8081" t="n">
        <v>0.2035076008</v>
      </c>
      <c r="E8081" t="n">
        <v>-1.569011103524247</v>
      </c>
      <c r="F8081" t="n">
        <v>-9.34217763605</v>
      </c>
      <c r="G8081" t="n">
        <v>-10.06001865550038</v>
      </c>
    </row>
    <row r="8082">
      <c r="A8082" s="3" t="n">
        <v>45392.40962633102</v>
      </c>
      <c r="B8082" t="n">
        <v>-0.26096476315</v>
      </c>
      <c r="C8082" t="n">
        <v>0.2430664382151522</v>
      </c>
      <c r="D8082" t="n">
        <v>-5.707774306149999</v>
      </c>
      <c r="E8082" t="n">
        <v>-1.283476407430656</v>
      </c>
      <c r="F8082" t="n">
        <v>-11.00854321735</v>
      </c>
      <c r="G8082" t="n">
        <v>-9.777328573686507</v>
      </c>
    </row>
    <row r="8083">
      <c r="A8083" s="3" t="n">
        <v>45392.40962690972</v>
      </c>
      <c r="B8083" t="n">
        <v>0.7852969187</v>
      </c>
      <c r="C8083" t="n">
        <v>0.4999199519420761</v>
      </c>
      <c r="D8083" t="n">
        <v>0.39743410455</v>
      </c>
      <c r="E8083" t="n">
        <v>-1.225959559385668</v>
      </c>
      <c r="F8083" t="n">
        <v>-8.6454641868</v>
      </c>
      <c r="G8083" t="n">
        <v>-9.990456932463665</v>
      </c>
    </row>
    <row r="8084">
      <c r="A8084" s="3" t="n">
        <v>45392.40962746528</v>
      </c>
      <c r="B8084" t="n">
        <v>0.22265998825</v>
      </c>
      <c r="C8084" t="n">
        <v>0.1408377810775062</v>
      </c>
      <c r="D8084" t="n">
        <v>-0.2729386828</v>
      </c>
      <c r="E8084" t="n">
        <v>-1.519702352951286</v>
      </c>
      <c r="F8084" t="n">
        <v>-9.540889784999999</v>
      </c>
      <c r="G8084" t="n">
        <v>-9.899464821761448</v>
      </c>
    </row>
    <row r="8085">
      <c r="A8085" s="3" t="n">
        <v>45392.40962858796</v>
      </c>
      <c r="B8085" t="n">
        <v>-0.4549010735499999</v>
      </c>
      <c r="C8085" t="n">
        <v>-0.004924927061188827</v>
      </c>
      <c r="D8085" t="n">
        <v>-0.5865749630999999</v>
      </c>
      <c r="E8085" t="n">
        <v>-1.213082262110143</v>
      </c>
      <c r="F8085" t="n">
        <v>-9.129088938199999</v>
      </c>
      <c r="G8085" t="n">
        <v>-9.229936412121704</v>
      </c>
    </row>
    <row r="8086">
      <c r="A8086" s="3" t="n">
        <v>45392.40962861111</v>
      </c>
      <c r="B8086" t="n">
        <v>-0.6751682392</v>
      </c>
      <c r="C8086" t="n">
        <v>-0.06494795709393958</v>
      </c>
      <c r="D8086" t="n">
        <v>-0.7158658366999999</v>
      </c>
      <c r="E8086" t="n">
        <v>-0.6922573669242443</v>
      </c>
      <c r="F8086" t="n">
        <v>-10.15380541</v>
      </c>
      <c r="G8086" t="n">
        <v>-9.688377526306438</v>
      </c>
    </row>
    <row r="8087">
      <c r="A8087" s="3" t="n">
        <v>45392.4096291551</v>
      </c>
      <c r="B8087" t="n">
        <v>1.1659714584</v>
      </c>
      <c r="C8087" t="n">
        <v>0.09514007219965065</v>
      </c>
      <c r="D8087" t="n">
        <v>-1.93211598965</v>
      </c>
      <c r="E8087" t="n">
        <v>0.02857564086771602</v>
      </c>
      <c r="F8087" t="n">
        <v>-10.91277147345</v>
      </c>
      <c r="G8087" t="n">
        <v>-9.741603107751775</v>
      </c>
    </row>
    <row r="8088">
      <c r="A8088" s="3" t="n">
        <v>45392.40962972222</v>
      </c>
      <c r="B8088" t="n">
        <v>-1.06542387595</v>
      </c>
      <c r="C8088" t="n">
        <v>-0.04162470310384619</v>
      </c>
      <c r="D8088" t="n">
        <v>-2.44208140295</v>
      </c>
      <c r="E8088" t="n">
        <v>-0.9411204496623569</v>
      </c>
      <c r="F8088" t="n">
        <v>-8.482654183499999</v>
      </c>
      <c r="G8088" t="n">
        <v>-10.03945015578732</v>
      </c>
    </row>
    <row r="8089">
      <c r="A8089" s="3" t="n">
        <v>45392.40963028935</v>
      </c>
      <c r="B8089" t="n">
        <v>1.03908321405</v>
      </c>
      <c r="C8089" t="n">
        <v>0.2310403993064109</v>
      </c>
      <c r="D8089" t="n">
        <v>2.09971163815</v>
      </c>
      <c r="E8089" t="n">
        <v>-1.085761336475294</v>
      </c>
      <c r="F8089" t="n">
        <v>-9.3637228461</v>
      </c>
      <c r="G8089" t="n">
        <v>-10.19996341422614</v>
      </c>
    </row>
    <row r="8090">
      <c r="A8090" s="3" t="n">
        <v>45392.4096319676</v>
      </c>
      <c r="B8090" t="n">
        <v>0.18674803595</v>
      </c>
      <c r="C8090" t="n">
        <v>0.2173452868551288</v>
      </c>
      <c r="D8090" t="n">
        <v>0.5841821404999999</v>
      </c>
      <c r="E8090" t="n">
        <v>-1.370437207765855</v>
      </c>
      <c r="F8090" t="n">
        <v>-11.9829809946</v>
      </c>
      <c r="G8090" t="n">
        <v>-9.794154590591402</v>
      </c>
    </row>
    <row r="8091">
      <c r="A8091" s="3" t="n">
        <v>45392.40963200232</v>
      </c>
      <c r="B8091" t="n">
        <v>0.15562172885</v>
      </c>
      <c r="C8091" t="n">
        <v>0.149158254986364</v>
      </c>
      <c r="D8091" t="n">
        <v>-3.0334518179</v>
      </c>
      <c r="E8091" t="n">
        <v>-1.599415856061893</v>
      </c>
      <c r="F8091" t="n">
        <v>-9.37569676575</v>
      </c>
      <c r="G8091" t="n">
        <v>-9.810630128340588</v>
      </c>
    </row>
    <row r="8092">
      <c r="A8092" s="3" t="n">
        <v>45392.4096325463</v>
      </c>
      <c r="B8092" t="n">
        <v>-0.196329133</v>
      </c>
      <c r="C8092" t="n">
        <v>0.15076652272704</v>
      </c>
      <c r="D8092" t="n">
        <v>-4.1563328562</v>
      </c>
      <c r="E8092" t="n">
        <v>-1.034189535684735</v>
      </c>
      <c r="F8092" t="n">
        <v>-9.62468760925</v>
      </c>
      <c r="G8092" t="n">
        <v>-9.556018245644665</v>
      </c>
    </row>
    <row r="8093">
      <c r="A8093" s="3" t="n">
        <v>45392.40963310185</v>
      </c>
      <c r="B8093" t="n">
        <v>0.9265519052999999</v>
      </c>
      <c r="C8093" t="n">
        <v>0.431212573280887</v>
      </c>
      <c r="D8093" t="n">
        <v>-0.612915625</v>
      </c>
      <c r="E8093" t="n">
        <v>-1.167138175438115</v>
      </c>
      <c r="F8093" t="n">
        <v>-9.8377763071</v>
      </c>
      <c r="G8093" t="n">
        <v>-10.10403334664805</v>
      </c>
    </row>
    <row r="8094">
      <c r="A8094" s="3" t="n">
        <v>45392.40963366898</v>
      </c>
      <c r="B8094" t="n">
        <v>-0.87148756555</v>
      </c>
      <c r="C8094" t="n">
        <v>0.2709293253602572</v>
      </c>
      <c r="D8094" t="n">
        <v>-1.7046703562</v>
      </c>
      <c r="E8094" t="n">
        <v>-1.90825227266236</v>
      </c>
      <c r="F8094" t="n">
        <v>-7.61355944055</v>
      </c>
      <c r="G8094" t="n">
        <v>-9.832382763896646</v>
      </c>
    </row>
    <row r="8095">
      <c r="A8095" s="3" t="n">
        <v>45392.40963424768</v>
      </c>
      <c r="B8095" t="n">
        <v>0.8667019203499999</v>
      </c>
      <c r="C8095" t="n">
        <v>0.3254604485184158</v>
      </c>
      <c r="D8095" t="n">
        <v>-0.17956956815</v>
      </c>
      <c r="E8095" t="n">
        <v>-1.919157564633572</v>
      </c>
      <c r="F8095" t="n">
        <v>-12.0165001243</v>
      </c>
      <c r="G8095" t="n">
        <v>-9.446391076854106</v>
      </c>
    </row>
    <row r="8096">
      <c r="A8096" s="3" t="n">
        <v>45392.40963479166</v>
      </c>
      <c r="B8096" t="n">
        <v>1.16837408765</v>
      </c>
      <c r="C8096" t="n">
        <v>0.3514791596990685</v>
      </c>
      <c r="D8096" t="n">
        <v>1.1947049429</v>
      </c>
      <c r="E8096" t="n">
        <v>-1.204039456421915</v>
      </c>
      <c r="F8096" t="n">
        <v>-8.74122612405</v>
      </c>
      <c r="G8096" t="n">
        <v>-9.771506783907137</v>
      </c>
    </row>
    <row r="8097">
      <c r="A8097" s="3" t="n">
        <v>45392.40963591435</v>
      </c>
      <c r="B8097" t="n">
        <v>0.11970977655</v>
      </c>
      <c r="C8097" t="n">
        <v>0.2765277795440567</v>
      </c>
      <c r="D8097" t="n">
        <v>-4.639967414249999</v>
      </c>
      <c r="E8097" t="n">
        <v>-1.367776611044409</v>
      </c>
      <c r="F8097" t="n">
        <v>-11.83453773355</v>
      </c>
      <c r="G8097" t="n">
        <v>-9.592461448634642</v>
      </c>
    </row>
    <row r="8098">
      <c r="A8098" s="3" t="n">
        <v>45392.40963594907</v>
      </c>
      <c r="B8098" t="n">
        <v>-0.3687104267</v>
      </c>
      <c r="C8098" t="n">
        <v>0.1036818929428908</v>
      </c>
      <c r="D8098" t="n">
        <v>-3.45961940695</v>
      </c>
      <c r="E8098" t="n">
        <v>-2.114827526166439</v>
      </c>
      <c r="F8098" t="n">
        <v>-7.285556418</v>
      </c>
      <c r="G8098" t="n">
        <v>-9.447994406980797</v>
      </c>
    </row>
    <row r="8099">
      <c r="A8099" s="3" t="n">
        <v>45392.40963649305</v>
      </c>
      <c r="B8099" t="n">
        <v>-0.08379782425</v>
      </c>
      <c r="C8099" t="n">
        <v>0.003001269227156177</v>
      </c>
      <c r="D8099" t="n">
        <v>-1.1970977655</v>
      </c>
      <c r="E8099" t="n">
        <v>-1.988671443105134</v>
      </c>
      <c r="F8099" t="n">
        <v>-9.224860682099999</v>
      </c>
      <c r="G8099" t="n">
        <v>-9.439907486785341</v>
      </c>
    </row>
    <row r="8100">
      <c r="A8100" s="3" t="n">
        <v>45392.40963761574</v>
      </c>
      <c r="B8100" t="n">
        <v>0.1029502117</v>
      </c>
      <c r="C8100" t="n">
        <v>-0.2638880592229612</v>
      </c>
      <c r="D8100" t="n">
        <v>0.21787434305</v>
      </c>
      <c r="E8100" t="n">
        <v>-2.218809562033573</v>
      </c>
      <c r="F8100" t="n">
        <v>-10.1729676041</v>
      </c>
      <c r="G8100" t="n">
        <v>-9.020564160309814</v>
      </c>
    </row>
    <row r="8101">
      <c r="A8101" s="3" t="n">
        <v>45392.40963763889</v>
      </c>
      <c r="B8101" t="n">
        <v>-0.52433215555</v>
      </c>
      <c r="C8101" t="n">
        <v>-0.3751765293858986</v>
      </c>
      <c r="D8101" t="n">
        <v>-4.00549677255</v>
      </c>
      <c r="E8101" t="n">
        <v>-2.188945729679959</v>
      </c>
      <c r="F8101" t="n">
        <v>-8.2480202756</v>
      </c>
      <c r="G8101" t="n">
        <v>-9.364325074991051</v>
      </c>
    </row>
    <row r="8102">
      <c r="A8102" s="3" t="n">
        <v>45392.40963818287</v>
      </c>
      <c r="B8102" t="n">
        <v>-0.2753315054</v>
      </c>
      <c r="C8102" t="n">
        <v>-0.142139162393357</v>
      </c>
      <c r="D8102" t="n">
        <v>-1.9105707796</v>
      </c>
      <c r="E8102" t="n">
        <v>-1.23109762678392</v>
      </c>
      <c r="F8102" t="n">
        <v>-9.69172586865</v>
      </c>
      <c r="G8102" t="n">
        <v>-9.451559181404106</v>
      </c>
    </row>
    <row r="8103">
      <c r="A8103" s="3" t="n">
        <v>45392.40963930556</v>
      </c>
      <c r="B8103" t="n">
        <v>-0.42138194385</v>
      </c>
      <c r="C8103" t="n">
        <v>-0.01311956039137533</v>
      </c>
      <c r="D8103" t="n">
        <v>0.33039584515</v>
      </c>
      <c r="E8103" t="n">
        <v>-1.167531127217835</v>
      </c>
      <c r="F8103" t="n">
        <v>-10.07000758575</v>
      </c>
      <c r="G8103" t="n">
        <v>-10.02487733673138</v>
      </c>
    </row>
    <row r="8104">
      <c r="A8104" s="3" t="n">
        <v>45392.40963934028</v>
      </c>
      <c r="B8104" t="n">
        <v>0.4357486861</v>
      </c>
      <c r="C8104" t="n">
        <v>-0.01034032377832171</v>
      </c>
      <c r="D8104" t="n">
        <v>-2.5282720498</v>
      </c>
      <c r="E8104" t="n">
        <v>-1.188638261182521</v>
      </c>
      <c r="F8104" t="n">
        <v>-9.9790312937</v>
      </c>
      <c r="G8104" t="n">
        <v>-9.976903913570425</v>
      </c>
    </row>
    <row r="8105">
      <c r="A8105" s="3" t="n">
        <v>45392.40963987268</v>
      </c>
      <c r="B8105" t="n">
        <v>-0.08858346944999999</v>
      </c>
      <c r="C8105" t="n">
        <v>-0.03088879872354322</v>
      </c>
      <c r="D8105" t="n">
        <v>-0.8738803881499999</v>
      </c>
      <c r="E8105" t="n">
        <v>-1.060557240165038</v>
      </c>
      <c r="F8105" t="n">
        <v>-10.40041323755</v>
      </c>
      <c r="G8105" t="n">
        <v>-9.57723370994583</v>
      </c>
    </row>
    <row r="8106">
      <c r="A8106" s="3" t="n">
        <v>45392.40964043982</v>
      </c>
      <c r="B8106" t="n">
        <v>0.7254469337499999</v>
      </c>
      <c r="C8106" t="n">
        <v>0.03732605294254092</v>
      </c>
      <c r="D8106" t="n">
        <v>0.6799538843999999</v>
      </c>
      <c r="E8106" t="n">
        <v>-0.7596529861364822</v>
      </c>
      <c r="F8106" t="n">
        <v>-10.0508551983</v>
      </c>
      <c r="G8106" t="n">
        <v>-9.991548968090239</v>
      </c>
    </row>
    <row r="8107">
      <c r="A8107" s="3" t="n">
        <v>45392.40964100695</v>
      </c>
      <c r="B8107" t="n">
        <v>-0.4022295564</v>
      </c>
      <c r="C8107" t="n">
        <v>-0.08481833305174855</v>
      </c>
      <c r="D8107" t="n">
        <v>-1.642417742</v>
      </c>
      <c r="E8107" t="n">
        <v>-1.176568400949654</v>
      </c>
      <c r="F8107" t="n">
        <v>-9.18176045535</v>
      </c>
      <c r="G8107" t="n">
        <v>-9.457931903751424</v>
      </c>
    </row>
    <row r="8108">
      <c r="A8108" s="3" t="n">
        <v>45392.40964157407</v>
      </c>
      <c r="B8108" t="n">
        <v>-0.42616758905</v>
      </c>
      <c r="C8108" t="n">
        <v>-0.08928278189009353</v>
      </c>
      <c r="D8108" t="n">
        <v>-1.13246213535</v>
      </c>
      <c r="E8108" t="n">
        <v>-1.454564114844293</v>
      </c>
      <c r="F8108" t="n">
        <v>-9.107543728149999</v>
      </c>
      <c r="G8108" t="n">
        <v>-9.52036586096879</v>
      </c>
    </row>
    <row r="8109">
      <c r="A8109" s="3" t="n">
        <v>45392.4096421412</v>
      </c>
      <c r="B8109" t="n">
        <v>-0.25617911795</v>
      </c>
      <c r="C8109" t="n">
        <v>-0.1581625655729609</v>
      </c>
      <c r="D8109" t="n">
        <v>-1.64721319385</v>
      </c>
      <c r="E8109" t="n">
        <v>-0.6337674203155028</v>
      </c>
      <c r="F8109" t="n">
        <v>-8.281539405299998</v>
      </c>
      <c r="G8109" t="n">
        <v>-9.605859161280561</v>
      </c>
    </row>
    <row r="8110">
      <c r="A8110" s="3" t="n">
        <v>45392.40964327546</v>
      </c>
      <c r="B8110" t="n">
        <v>0.12449542175</v>
      </c>
      <c r="C8110" t="n">
        <v>0.07025719511037315</v>
      </c>
      <c r="D8110" t="n">
        <v>-1.699884711</v>
      </c>
      <c r="E8110" t="n">
        <v>-0.6035361014691158</v>
      </c>
      <c r="F8110" t="n">
        <v>-12.1553622883</v>
      </c>
      <c r="G8110" t="n">
        <v>-9.813920773750375</v>
      </c>
    </row>
    <row r="8111">
      <c r="A8111" s="3" t="n">
        <v>45392.40964329861</v>
      </c>
      <c r="B8111" t="n">
        <v>-0.11970977655</v>
      </c>
      <c r="C8111" t="n">
        <v>0.1784423748831007</v>
      </c>
      <c r="D8111" t="n">
        <v>-0.6608014969499999</v>
      </c>
      <c r="E8111" t="n">
        <v>-0.7887038266317039</v>
      </c>
      <c r="F8111" t="n">
        <v>-7.699750087399999</v>
      </c>
      <c r="G8111" t="n">
        <v>-10.00944153247544</v>
      </c>
    </row>
    <row r="8112">
      <c r="A8112" s="3" t="n">
        <v>45392.40964387731</v>
      </c>
      <c r="B8112" t="n">
        <v>0.87867584</v>
      </c>
      <c r="C8112" t="n">
        <v>0.5867077986318199</v>
      </c>
      <c r="D8112" t="n">
        <v>0.7326254015499999</v>
      </c>
      <c r="E8112" t="n">
        <v>-0.5300466893811205</v>
      </c>
      <c r="F8112" t="n">
        <v>-12.30619837195</v>
      </c>
      <c r="G8112" t="n">
        <v>-10.30845993799187</v>
      </c>
    </row>
    <row r="8113">
      <c r="A8113" s="3" t="n">
        <v>45392.40964438657</v>
      </c>
      <c r="B8113" t="n">
        <v>0.59854888275</v>
      </c>
      <c r="C8113" t="n">
        <v>0.6657439342533817</v>
      </c>
      <c r="D8113" t="n">
        <v>2.2481548992</v>
      </c>
      <c r="E8113" t="n">
        <v>-0.3904113087465045</v>
      </c>
      <c r="F8113" t="n">
        <v>-9.99818368115</v>
      </c>
      <c r="G8113" t="n">
        <v>-10.37859012669805</v>
      </c>
    </row>
    <row r="8114">
      <c r="A8114" s="3" t="n">
        <v>45392.4096449537</v>
      </c>
      <c r="B8114" t="n">
        <v>1.1994905881</v>
      </c>
      <c r="C8114" t="n">
        <v>0.644988628144524</v>
      </c>
      <c r="D8114" t="n">
        <v>-2.94486834845</v>
      </c>
      <c r="E8114" t="n">
        <v>-0.4108824277392784</v>
      </c>
      <c r="F8114" t="n">
        <v>-10.419565625</v>
      </c>
      <c r="G8114" t="n">
        <v>-10.54914246874339</v>
      </c>
    </row>
    <row r="8115">
      <c r="A8115" s="3" t="n">
        <v>45392.40964552083</v>
      </c>
      <c r="B8115" t="n">
        <v>0.2705458602</v>
      </c>
      <c r="C8115" t="n">
        <v>0.4594353804825188</v>
      </c>
      <c r="D8115" t="n">
        <v>-2.1140783804</v>
      </c>
      <c r="E8115" t="n">
        <v>-0.3926432931427749</v>
      </c>
      <c r="F8115" t="n">
        <v>-9.593561302149999</v>
      </c>
      <c r="G8115" t="n">
        <v>-9.902998118895599</v>
      </c>
    </row>
    <row r="8116">
      <c r="A8116" s="3" t="n">
        <v>45392.40964608797</v>
      </c>
      <c r="B8116" t="n">
        <v>0.7613588860499999</v>
      </c>
      <c r="C8116" t="n">
        <v>0.3286416663441735</v>
      </c>
      <c r="D8116" t="n">
        <v>0.05745716234999999</v>
      </c>
      <c r="E8116" t="n">
        <v>-0.7294663344092096</v>
      </c>
      <c r="F8116" t="n">
        <v>-10.3788680275</v>
      </c>
      <c r="G8116" t="n">
        <v>-10.10838667631238</v>
      </c>
    </row>
    <row r="8117">
      <c r="A8117" s="3" t="n">
        <v>45392.40964666667</v>
      </c>
      <c r="B8117" t="n">
        <v>-0.6608014969499999</v>
      </c>
      <c r="C8117" t="n">
        <v>0.0341999032283217</v>
      </c>
      <c r="D8117" t="n">
        <v>-0.29448389285</v>
      </c>
      <c r="E8117" t="n">
        <v>-1.647986730515156</v>
      </c>
      <c r="F8117" t="n">
        <v>-9.68215457825</v>
      </c>
      <c r="G8117" t="n">
        <v>-9.475691586886157</v>
      </c>
    </row>
    <row r="8118">
      <c r="A8118" s="3" t="n">
        <v>45392.40964721065</v>
      </c>
      <c r="B8118" t="n">
        <v>-0.03591195229999999</v>
      </c>
      <c r="C8118" t="n">
        <v>0.05129618592097915</v>
      </c>
      <c r="D8118" t="n">
        <v>-1.630453629</v>
      </c>
      <c r="E8118" t="n">
        <v>-2.097968706131591</v>
      </c>
      <c r="F8118" t="n">
        <v>-10.13704584515</v>
      </c>
      <c r="G8118" t="n">
        <v>-9.652907741910749</v>
      </c>
    </row>
    <row r="8119">
      <c r="A8119" s="3" t="n">
        <v>45392.40964777778</v>
      </c>
      <c r="B8119" t="n">
        <v>-0.22505281085</v>
      </c>
      <c r="C8119" t="n">
        <v>0.07930192098181836</v>
      </c>
      <c r="D8119" t="n">
        <v>-0.9097923404499999</v>
      </c>
      <c r="E8119" t="n">
        <v>-1.199959067086251</v>
      </c>
      <c r="F8119" t="n">
        <v>-7.778762266449999</v>
      </c>
      <c r="G8119" t="n">
        <v>-9.973875601762964</v>
      </c>
    </row>
    <row r="8120">
      <c r="A8120" s="3" t="n">
        <v>45392.40964836806</v>
      </c>
      <c r="B8120" t="n">
        <v>0.4692678157999999</v>
      </c>
      <c r="C8120" t="n">
        <v>0.1837192898153851</v>
      </c>
      <c r="D8120" t="n">
        <v>-3.33033834</v>
      </c>
      <c r="E8120" t="n">
        <v>-1.330122183912474</v>
      </c>
      <c r="F8120" t="n">
        <v>-11.101912332</v>
      </c>
      <c r="G8120" t="n">
        <v>-9.755081605248744</v>
      </c>
    </row>
    <row r="8121">
      <c r="A8121" s="3" t="n">
        <v>45392.40964890047</v>
      </c>
      <c r="B8121" t="n">
        <v>0.1987219556</v>
      </c>
      <c r="C8121" t="n">
        <v>0.2217413634553619</v>
      </c>
      <c r="D8121" t="n">
        <v>-3.9073420127</v>
      </c>
      <c r="E8121" t="n">
        <v>-1.681399587217837</v>
      </c>
      <c r="F8121" t="n">
        <v>-9.457091960749999</v>
      </c>
      <c r="G8121" t="n">
        <v>-9.895874787785107</v>
      </c>
    </row>
    <row r="8122">
      <c r="A8122" s="3" t="n">
        <v>45392.40964946759</v>
      </c>
      <c r="B8122" t="n">
        <v>1.09894300565</v>
      </c>
      <c r="C8122" t="n">
        <v>0.4063800324230781</v>
      </c>
      <c r="D8122" t="n">
        <v>0.6272823672499999</v>
      </c>
      <c r="E8122" t="n">
        <v>-1.787135001814457</v>
      </c>
      <c r="F8122" t="n">
        <v>-11.04684799225</v>
      </c>
      <c r="G8122" t="n">
        <v>-9.926045163673686</v>
      </c>
    </row>
    <row r="8123">
      <c r="A8123" s="3" t="n">
        <v>45392.40965003472</v>
      </c>
      <c r="B8123" t="n">
        <v>0.1412549866</v>
      </c>
      <c r="C8123" t="n">
        <v>0.4379730354820526</v>
      </c>
      <c r="D8123" t="n">
        <v>1.699884711</v>
      </c>
      <c r="E8123" t="n">
        <v>-1.649236404040098</v>
      </c>
      <c r="F8123" t="n">
        <v>-10.5967325639</v>
      </c>
      <c r="G8123" t="n">
        <v>-10.12263249273837</v>
      </c>
    </row>
    <row r="8124">
      <c r="A8124" s="3" t="n">
        <v>45392.40965061342</v>
      </c>
      <c r="B8124" t="n">
        <v>-0.1987219556</v>
      </c>
      <c r="C8124" t="n">
        <v>0.2166285556101405</v>
      </c>
      <c r="D8124" t="n">
        <v>-3.900153738249999</v>
      </c>
      <c r="E8124" t="n">
        <v>-1.799837745291846</v>
      </c>
      <c r="F8124" t="n">
        <v>-7.4315970498</v>
      </c>
      <c r="G8124" t="n">
        <v>-10.04068787388581</v>
      </c>
    </row>
    <row r="8125">
      <c r="A8125" s="3" t="n">
        <v>45392.40965115741</v>
      </c>
      <c r="B8125" t="n">
        <v>0.18196239075</v>
      </c>
      <c r="C8125" t="n">
        <v>-0.09032642432773923</v>
      </c>
      <c r="D8125" t="n">
        <v>-2.67432248825</v>
      </c>
      <c r="E8125" t="n">
        <v>-1.569514122949072</v>
      </c>
      <c r="F8125" t="n">
        <v>-11.66215643985</v>
      </c>
      <c r="G8125" t="n">
        <v>-9.404378313865877</v>
      </c>
    </row>
    <row r="8126">
      <c r="A8126" s="3" t="n">
        <v>45392.40965172453</v>
      </c>
      <c r="B8126" t="n">
        <v>0.17956956815</v>
      </c>
      <c r="C8126" t="n">
        <v>-0.1178678407993011</v>
      </c>
      <c r="D8126" t="n">
        <v>-1.9752162164</v>
      </c>
      <c r="E8126" t="n">
        <v>-1.195510231166204</v>
      </c>
      <c r="F8126" t="n">
        <v>-8.784326350799999</v>
      </c>
      <c r="G8126" t="n">
        <v>-9.393082630359235</v>
      </c>
    </row>
    <row r="8127">
      <c r="A8127" s="3" t="n">
        <v>45392.40965284722</v>
      </c>
      <c r="B8127" t="n">
        <v>-0.1699884711</v>
      </c>
      <c r="C8127" t="n">
        <v>-0.2853827501669006</v>
      </c>
      <c r="D8127" t="n">
        <v>-1.1492217002</v>
      </c>
      <c r="E8127" t="n">
        <v>-1.845109813556649</v>
      </c>
      <c r="F8127" t="n">
        <v>-10.1490197648</v>
      </c>
      <c r="G8127" t="n">
        <v>-9.372473052440935</v>
      </c>
    </row>
    <row r="8128">
      <c r="A8128" s="3" t="n">
        <v>45392.40965288194</v>
      </c>
      <c r="B8128" t="n">
        <v>-1.30962907425</v>
      </c>
      <c r="C8128" t="n">
        <v>-0.171107686462821</v>
      </c>
      <c r="D8128" t="n">
        <v>-1.7645301478</v>
      </c>
      <c r="E8128" t="n">
        <v>-1.792393012085786</v>
      </c>
      <c r="F8128" t="n">
        <v>-7.81467421875</v>
      </c>
      <c r="G8128" t="n">
        <v>-9.516650855068091</v>
      </c>
    </row>
    <row r="8129">
      <c r="A8129" s="3" t="n">
        <v>45392.40965341435</v>
      </c>
      <c r="B8129" t="n">
        <v>0.18196239075</v>
      </c>
      <c r="C8129" t="n">
        <v>-0.05813978748356664</v>
      </c>
      <c r="D8129" t="n">
        <v>0.404622379</v>
      </c>
      <c r="E8129" t="n">
        <v>-0.8094921187451072</v>
      </c>
      <c r="F8129" t="n">
        <v>-9.581597189149999</v>
      </c>
      <c r="G8129" t="n">
        <v>-10.1112773749893</v>
      </c>
    </row>
    <row r="8130">
      <c r="A8130" s="3" t="n">
        <v>45392.40965456019</v>
      </c>
      <c r="B8130" t="n">
        <v>0.7948780157499999</v>
      </c>
      <c r="C8130" t="n">
        <v>0.1214460565051285</v>
      </c>
      <c r="D8130" t="n">
        <v>0.5027869455</v>
      </c>
      <c r="E8130" t="n">
        <v>-0.2922661726719122</v>
      </c>
      <c r="F8130" t="n">
        <v>-11.0731788475</v>
      </c>
      <c r="G8130" t="n">
        <v>-9.656322673465178</v>
      </c>
    </row>
    <row r="8131">
      <c r="A8131" s="3" t="n">
        <v>45392.40965511574</v>
      </c>
      <c r="B8131" t="n">
        <v>-0.3447625874</v>
      </c>
      <c r="C8131" t="n">
        <v>0.1089724091729606</v>
      </c>
      <c r="D8131" t="n">
        <v>-3.65355571735</v>
      </c>
      <c r="E8131" t="n">
        <v>-0.05932465482494165</v>
      </c>
      <c r="F8131" t="n">
        <v>-10.63265432285</v>
      </c>
      <c r="G8131" t="n">
        <v>-10.15952401279082</v>
      </c>
    </row>
    <row r="8132">
      <c r="A8132" s="3" t="n">
        <v>45392.40965568287</v>
      </c>
      <c r="B8132" t="n">
        <v>0.6200940927999999</v>
      </c>
      <c r="C8132" t="n">
        <v>0.241501717486714</v>
      </c>
      <c r="D8132" t="n">
        <v>0.8020564835499999</v>
      </c>
      <c r="E8132" t="n">
        <v>0.4267766300195818</v>
      </c>
      <c r="F8132" t="n">
        <v>-9.727637820949999</v>
      </c>
      <c r="G8132" t="n">
        <v>-9.990294082639421</v>
      </c>
    </row>
    <row r="8133">
      <c r="A8133" s="3" t="n">
        <v>45392.40965623843</v>
      </c>
      <c r="B8133" t="n">
        <v>0.46207954135</v>
      </c>
      <c r="C8133" t="n">
        <v>0.3394581269822854</v>
      </c>
      <c r="D8133" t="n">
        <v>2.22900251175</v>
      </c>
      <c r="E8133" t="n">
        <v>0.2347261681317024</v>
      </c>
      <c r="F8133" t="n">
        <v>-10.95346907095</v>
      </c>
      <c r="G8133" t="n">
        <v>-10.27440576295411</v>
      </c>
    </row>
    <row r="8134">
      <c r="A8134" s="3" t="n">
        <v>45392.40965680555</v>
      </c>
      <c r="B8134" t="n">
        <v>0.29209107025</v>
      </c>
      <c r="C8134" t="n">
        <v>0.1903080099152686</v>
      </c>
      <c r="D8134" t="n">
        <v>0.8523351781</v>
      </c>
      <c r="E8134" t="n">
        <v>-0.5275911865146867</v>
      </c>
      <c r="F8134" t="n">
        <v>-7.946357914949999</v>
      </c>
      <c r="G8134" t="n">
        <v>-10.15964020673476</v>
      </c>
    </row>
    <row r="8135">
      <c r="A8135" s="3" t="n">
        <v>45392.40965737269</v>
      </c>
      <c r="B8135" t="n">
        <v>-0.8906399529999999</v>
      </c>
      <c r="C8135" t="n">
        <v>0.03217945901643365</v>
      </c>
      <c r="D8135" t="n">
        <v>-0.9864116968999999</v>
      </c>
      <c r="E8135" t="n">
        <v>-0.223332669577623</v>
      </c>
      <c r="F8135" t="n">
        <v>-11.4059773219</v>
      </c>
      <c r="G8135" t="n">
        <v>-9.890469357733243</v>
      </c>
    </row>
    <row r="8136">
      <c r="A8136" s="3" t="n">
        <v>45392.40965849537</v>
      </c>
      <c r="B8136" t="n">
        <v>0.6967134492499999</v>
      </c>
      <c r="C8136" t="n">
        <v>0.1295998173639864</v>
      </c>
      <c r="D8136" t="n">
        <v>0.09336911464999999</v>
      </c>
      <c r="E8136" t="n">
        <v>0.04980194048846176</v>
      </c>
      <c r="F8136" t="n">
        <v>-8.980645677149999</v>
      </c>
      <c r="G8136" t="n">
        <v>-10.17023367466716</v>
      </c>
    </row>
    <row r="8137">
      <c r="A8137" s="3" t="n">
        <v>45392.40965854167</v>
      </c>
      <c r="B8137" t="n">
        <v>0.1628100033</v>
      </c>
      <c r="C8137" t="n">
        <v>0.06060932597494186</v>
      </c>
      <c r="D8137" t="n">
        <v>-3.8091774462</v>
      </c>
      <c r="E8137" t="n">
        <v>-0.5854210015646871</v>
      </c>
      <c r="F8137" t="n">
        <v>-11.52090145325</v>
      </c>
      <c r="G8137" t="n">
        <v>-10.1701116515956</v>
      </c>
    </row>
    <row r="8138">
      <c r="A8138" s="3" t="n">
        <v>45392.4096590625</v>
      </c>
      <c r="B8138" t="n">
        <v>0.0766095498</v>
      </c>
      <c r="C8138" t="n">
        <v>0.1557686685847324</v>
      </c>
      <c r="D8138" t="n">
        <v>-0.6775610618</v>
      </c>
      <c r="E8138" t="n">
        <v>-0.6397388015111909</v>
      </c>
      <c r="F8138" t="n">
        <v>-10.09395542505</v>
      </c>
      <c r="G8138" t="n">
        <v>-10.07465653219245</v>
      </c>
    </row>
    <row r="8139">
      <c r="A8139" s="3" t="n">
        <v>45392.40965964121</v>
      </c>
      <c r="B8139" t="n">
        <v>-0.208293246</v>
      </c>
      <c r="C8139" t="n">
        <v>0.2771633373294879</v>
      </c>
      <c r="D8139" t="n">
        <v>3.440467019499999</v>
      </c>
      <c r="E8139" t="n">
        <v>-0.3329738054151528</v>
      </c>
      <c r="F8139" t="n">
        <v>-9.392456330599998</v>
      </c>
      <c r="G8139" t="n">
        <v>-10.17546349939198</v>
      </c>
    </row>
    <row r="8140">
      <c r="A8140" s="3" t="n">
        <v>45392.40966021991</v>
      </c>
      <c r="B8140" t="n">
        <v>0.8379684358499999</v>
      </c>
      <c r="C8140" t="n">
        <v>0.4126728157143368</v>
      </c>
      <c r="D8140" t="n">
        <v>-1.00317126175</v>
      </c>
      <c r="E8140" t="n">
        <v>-0.01244024985979031</v>
      </c>
      <c r="F8140" t="n">
        <v>-11.0683932023</v>
      </c>
      <c r="G8140" t="n">
        <v>-9.916466626867976</v>
      </c>
    </row>
    <row r="8141">
      <c r="A8141" s="3" t="n">
        <v>45392.40966075232</v>
      </c>
      <c r="B8141" t="n">
        <v>0.2059004234</v>
      </c>
      <c r="C8141" t="n">
        <v>-0.01689372622261084</v>
      </c>
      <c r="D8141" t="n">
        <v>-0.6847395296</v>
      </c>
      <c r="E8141" t="n">
        <v>-0.247562044312122</v>
      </c>
      <c r="F8141" t="n">
        <v>-8.5137804906</v>
      </c>
      <c r="G8141" t="n">
        <v>-9.875480613276951</v>
      </c>
    </row>
    <row r="8142">
      <c r="A8142" s="3" t="n">
        <v>45392.40966131944</v>
      </c>
      <c r="B8142" t="n">
        <v>0.3064578125</v>
      </c>
      <c r="C8142" t="n">
        <v>0.1279801199613057</v>
      </c>
      <c r="D8142" t="n">
        <v>0.2992793447</v>
      </c>
      <c r="E8142" t="n">
        <v>0.2211269734039635</v>
      </c>
      <c r="F8142" t="n">
        <v>-10.0388910853</v>
      </c>
      <c r="G8142" t="n">
        <v>-9.741611085655855</v>
      </c>
    </row>
    <row r="8143">
      <c r="A8143" s="3" t="n">
        <v>45392.40966188657</v>
      </c>
      <c r="B8143" t="n">
        <v>0.01915238745</v>
      </c>
      <c r="C8143" t="n">
        <v>0.1289736547607229</v>
      </c>
      <c r="D8143" t="n">
        <v>-0.6392562868999999</v>
      </c>
      <c r="E8143" t="n">
        <v>-0.167347030492075</v>
      </c>
      <c r="F8143" t="n">
        <v>-10.0125504234</v>
      </c>
      <c r="G8143" t="n">
        <v>-9.899879261305738</v>
      </c>
    </row>
    <row r="8144">
      <c r="A8144" s="3" t="n">
        <v>45392.40966244213</v>
      </c>
      <c r="B8144" t="n">
        <v>-0.26096476315</v>
      </c>
      <c r="C8144" t="n">
        <v>0.1754225667441731</v>
      </c>
      <c r="D8144" t="n">
        <v>-0.84036125845</v>
      </c>
      <c r="E8144" t="n">
        <v>-0.7622301691846174</v>
      </c>
      <c r="F8144" t="n">
        <v>-10.39562759235</v>
      </c>
      <c r="G8144" t="n">
        <v>-10.22810280775446</v>
      </c>
    </row>
    <row r="8145">
      <c r="A8145" s="3" t="n">
        <v>45392.40966300926</v>
      </c>
      <c r="B8145" t="n">
        <v>-0.8954354048499999</v>
      </c>
      <c r="C8145" t="n">
        <v>0.09180990301864828</v>
      </c>
      <c r="D8145" t="n">
        <v>-1.2641360249</v>
      </c>
      <c r="E8145" t="n">
        <v>-0.5604032773230785</v>
      </c>
      <c r="F8145" t="n">
        <v>-9.31822979675</v>
      </c>
      <c r="G8145" t="n">
        <v>-9.853435584107485</v>
      </c>
    </row>
    <row r="8146">
      <c r="A8146" s="3" t="n">
        <v>45392.40966357639</v>
      </c>
      <c r="B8146" t="n">
        <v>1.9129636022</v>
      </c>
      <c r="C8146" t="n">
        <v>0.2478185259275065</v>
      </c>
      <c r="D8146" t="n">
        <v>1.7669229704</v>
      </c>
      <c r="E8146" t="n">
        <v>-0.8875218954864826</v>
      </c>
      <c r="F8146" t="n">
        <v>-11.08036712195</v>
      </c>
      <c r="G8146" t="n">
        <v>-10.26504246954327</v>
      </c>
    </row>
    <row r="8147">
      <c r="A8147" s="3" t="n">
        <v>45392.40966414352</v>
      </c>
      <c r="B8147" t="n">
        <v>-0.15083608365</v>
      </c>
      <c r="C8147" t="n">
        <v>0.3852880084715629</v>
      </c>
      <c r="D8147" t="n">
        <v>-1.7764942608</v>
      </c>
      <c r="E8147" t="n">
        <v>-1.14533049462984</v>
      </c>
      <c r="F8147" t="n">
        <v>-9.739611740599999</v>
      </c>
      <c r="G8147" t="n">
        <v>-9.838165281357369</v>
      </c>
    </row>
    <row r="8148">
      <c r="A8148" s="3" t="n">
        <v>45392.40966469907</v>
      </c>
      <c r="B8148" t="n">
        <v>0.49081302585</v>
      </c>
      <c r="C8148" t="n">
        <v>0.2919087214223785</v>
      </c>
      <c r="D8148" t="n">
        <v>-2.5570055343</v>
      </c>
      <c r="E8148" t="n">
        <v>-0.9040228070853171</v>
      </c>
      <c r="F8148" t="n">
        <v>-10.39802041495</v>
      </c>
      <c r="G8148" t="n">
        <v>-9.710931906933476</v>
      </c>
    </row>
    <row r="8149">
      <c r="A8149" s="3" t="n">
        <v>45392.40966585648</v>
      </c>
      <c r="B8149" t="n">
        <v>0.08140500164999999</v>
      </c>
      <c r="C8149" t="n">
        <v>0.270450673974826</v>
      </c>
      <c r="D8149" t="n">
        <v>-0.8140304032</v>
      </c>
      <c r="E8149" t="n">
        <v>-0.5791494317261088</v>
      </c>
      <c r="F8149" t="n">
        <v>-7.68299052255</v>
      </c>
      <c r="G8149" t="n">
        <v>-9.755489301292451</v>
      </c>
    </row>
    <row r="8150">
      <c r="A8150" s="3" t="n">
        <v>45392.4096658912</v>
      </c>
      <c r="B8150" t="n">
        <v>0.5027869455</v>
      </c>
      <c r="C8150" t="n">
        <v>0.1509096220953384</v>
      </c>
      <c r="D8150" t="n">
        <v>-1.04626168185</v>
      </c>
      <c r="E8150" t="n">
        <v>-0.774982563113755</v>
      </c>
      <c r="F8150" t="n">
        <v>-11.5448394859</v>
      </c>
      <c r="G8150" t="n">
        <v>-9.753843109933245</v>
      </c>
    </row>
    <row r="8151">
      <c r="A8151" s="3" t="n">
        <v>45392.40966640046</v>
      </c>
      <c r="B8151" t="n">
        <v>-0.1053430343</v>
      </c>
      <c r="C8151" t="n">
        <v>-0.1054044115849654</v>
      </c>
      <c r="D8151" t="n">
        <v>0.0598597916</v>
      </c>
      <c r="E8151" t="n">
        <v>-1.535987518250121</v>
      </c>
      <c r="F8151" t="n">
        <v>-7.9008648656</v>
      </c>
      <c r="G8151" t="n">
        <v>-9.413681715847812</v>
      </c>
    </row>
    <row r="8152">
      <c r="A8152" s="3" t="n">
        <v>45392.40966752315</v>
      </c>
      <c r="B8152" t="n">
        <v>-0.948106922</v>
      </c>
      <c r="C8152" t="n">
        <v>0.1635208139800704</v>
      </c>
      <c r="D8152" t="n">
        <v>0.6799538843999999</v>
      </c>
      <c r="E8152" t="n">
        <v>-1.029818170013756</v>
      </c>
      <c r="F8152" t="n">
        <v>-10.7978473421</v>
      </c>
      <c r="G8152" t="n">
        <v>-9.615642746222639</v>
      </c>
    </row>
    <row r="8153">
      <c r="A8153" s="3" t="n">
        <v>45392.40966754629</v>
      </c>
      <c r="B8153" t="n">
        <v>0.6584086743500001</v>
      </c>
      <c r="C8153" t="n">
        <v>0.05402917812156194</v>
      </c>
      <c r="D8153" t="n">
        <v>-1.0845762634</v>
      </c>
      <c r="E8153" t="n">
        <v>-0.210515629480187</v>
      </c>
      <c r="F8153" t="n">
        <v>-10.33337497815</v>
      </c>
      <c r="G8153" t="n">
        <v>-9.839034667168093</v>
      </c>
    </row>
    <row r="8154">
      <c r="A8154" s="3" t="n">
        <v>45392.40966809028</v>
      </c>
      <c r="B8154" t="n">
        <v>0.18674803595</v>
      </c>
      <c r="C8154" t="n">
        <v>0.09439501825221475</v>
      </c>
      <c r="D8154" t="n">
        <v>-3.56496244125</v>
      </c>
      <c r="E8154" t="n">
        <v>-0.02825558747226092</v>
      </c>
      <c r="F8154" t="n">
        <v>-9.009379161649999</v>
      </c>
      <c r="G8154" t="n">
        <v>-10.32185573045457</v>
      </c>
    </row>
    <row r="8155">
      <c r="A8155" s="3" t="n">
        <v>45392.4096686574</v>
      </c>
      <c r="B8155" t="n">
        <v>0.5530558334</v>
      </c>
      <c r="C8155" t="n">
        <v>0.1336388770418419</v>
      </c>
      <c r="D8155" t="n">
        <v>-1.3910340759</v>
      </c>
      <c r="E8155" t="n">
        <v>-0.1331443612855481</v>
      </c>
      <c r="F8155" t="n">
        <v>-9.5337113172</v>
      </c>
      <c r="G8155" t="n">
        <v>-10.02356811466739</v>
      </c>
    </row>
    <row r="8156">
      <c r="A8156" s="3" t="n">
        <v>45392.40966921296</v>
      </c>
      <c r="B8156" t="n">
        <v>0.39025563675</v>
      </c>
      <c r="C8156" t="n">
        <v>0.421361759066901</v>
      </c>
      <c r="D8156" t="n">
        <v>3.9169133031</v>
      </c>
      <c r="E8156" t="n">
        <v>-0.6235377128060626</v>
      </c>
      <c r="F8156" t="n">
        <v>-11.4754084039</v>
      </c>
      <c r="G8156" t="n">
        <v>-10.52214290968814</v>
      </c>
    </row>
    <row r="8157">
      <c r="A8157" s="3" t="n">
        <v>45392.40966978009</v>
      </c>
      <c r="B8157" t="n">
        <v>-0.5339034459499999</v>
      </c>
      <c r="C8157" t="n">
        <v>0.4471070498730783</v>
      </c>
      <c r="D8157" t="n">
        <v>2.1452046875</v>
      </c>
      <c r="E8157" t="n">
        <v>-0.6399731553009342</v>
      </c>
      <c r="F8157" t="n">
        <v>-10.8217951814</v>
      </c>
      <c r="G8157" t="n">
        <v>-10.24754189684618</v>
      </c>
    </row>
    <row r="8158">
      <c r="A8158" s="3" t="n">
        <v>45392.40967034722</v>
      </c>
      <c r="B8158" t="n">
        <v>0.5530558334</v>
      </c>
      <c r="C8158" t="n">
        <v>-0.02110194489813531</v>
      </c>
      <c r="D8158" t="n">
        <v>-3.0573996572</v>
      </c>
      <c r="E8158" t="n">
        <v>-0.5545238591878803</v>
      </c>
      <c r="F8158" t="n">
        <v>-10.29507020325</v>
      </c>
      <c r="G8158" t="n">
        <v>-10.09013266029595</v>
      </c>
    </row>
    <row r="8159">
      <c r="A8159" s="3" t="n">
        <v>45392.40967091435</v>
      </c>
      <c r="B8159" t="n">
        <v>0.4955986710499999</v>
      </c>
      <c r="C8159" t="n">
        <v>0.03021547733484853</v>
      </c>
      <c r="D8159" t="n">
        <v>-2.9592350907</v>
      </c>
      <c r="E8159" t="n">
        <v>-0.2583187049586253</v>
      </c>
      <c r="F8159" t="n">
        <v>-8.97825285455</v>
      </c>
      <c r="G8159" t="n">
        <v>-10.24223469330959</v>
      </c>
    </row>
    <row r="8160">
      <c r="A8160" s="3" t="n">
        <v>45392.4096714699</v>
      </c>
      <c r="B8160" t="n">
        <v>0.4716606384</v>
      </c>
      <c r="C8160" t="n">
        <v>-0.05560089380314703</v>
      </c>
      <c r="D8160" t="n">
        <v>-1.58256775705</v>
      </c>
      <c r="E8160" t="n">
        <v>-0.4935360285259919</v>
      </c>
      <c r="F8160" t="n">
        <v>-10.9223525705</v>
      </c>
      <c r="G8160" t="n">
        <v>-9.687320716898162</v>
      </c>
    </row>
    <row r="8161">
      <c r="A8161" s="3" t="n">
        <v>45392.40967208333</v>
      </c>
      <c r="B8161" t="n">
        <v>-1.1970977655</v>
      </c>
      <c r="C8161" t="n">
        <v>0.05444860099848502</v>
      </c>
      <c r="D8161" t="n">
        <v>0.9528925672</v>
      </c>
      <c r="E8161" t="n">
        <v>-1.363602704214223</v>
      </c>
      <c r="F8161" t="n">
        <v>-8.609552234499999</v>
      </c>
      <c r="G8161" t="n">
        <v>-9.608412890662265</v>
      </c>
    </row>
    <row r="8162">
      <c r="A8162" s="3" t="n">
        <v>45392.40967260417</v>
      </c>
      <c r="B8162" t="n">
        <v>-0.8188160484</v>
      </c>
      <c r="C8162" t="n">
        <v>0.07228488572797223</v>
      </c>
      <c r="D8162" t="n">
        <v>-0.4070152016</v>
      </c>
      <c r="E8162" t="n">
        <v>-1.108751187224712</v>
      </c>
      <c r="F8162" t="n">
        <v>-9.21527958505</v>
      </c>
      <c r="G8162" t="n">
        <v>-9.514513416835923</v>
      </c>
    </row>
    <row r="8163">
      <c r="A8163" s="3" t="n">
        <v>45392.4096731713</v>
      </c>
      <c r="B8163" t="n">
        <v>1.57778211185</v>
      </c>
      <c r="C8163" t="n">
        <v>-0.03432604097820524</v>
      </c>
      <c r="D8163" t="n">
        <v>1.18033820065</v>
      </c>
      <c r="E8163" t="n">
        <v>-0.2762723037389284</v>
      </c>
      <c r="F8163" t="n">
        <v>-10.73799735715</v>
      </c>
      <c r="G8163" t="n">
        <v>-9.733374162576251</v>
      </c>
    </row>
    <row r="8164">
      <c r="A8164" s="3" t="n">
        <v>45392.40967372685</v>
      </c>
      <c r="B8164" t="n">
        <v>-0.2394195531</v>
      </c>
      <c r="C8164" t="n">
        <v>0.02190622735407927</v>
      </c>
      <c r="D8164" t="n">
        <v>-1.3239958165</v>
      </c>
      <c r="E8164" t="n">
        <v>-0.2952695906755253</v>
      </c>
      <c r="F8164" t="n">
        <v>-8.240841807799999</v>
      </c>
      <c r="G8164" t="n">
        <v>-9.806713160312265</v>
      </c>
    </row>
    <row r="8165">
      <c r="A8165" s="3" t="n">
        <v>45392.40967600694</v>
      </c>
      <c r="B8165" t="n">
        <v>0.4429271538999999</v>
      </c>
      <c r="C8165" t="n">
        <v>-0.002974043772261153</v>
      </c>
      <c r="D8165" t="n">
        <v>-3.24893333835</v>
      </c>
      <c r="E8165" t="n">
        <v>0.03462750974324041</v>
      </c>
      <c r="F8165" t="n">
        <v>-11.7411686189</v>
      </c>
      <c r="G8165" t="n">
        <v>-9.361864611651308</v>
      </c>
    </row>
    <row r="8166">
      <c r="A8166" s="3" t="n">
        <v>45392.40967603009</v>
      </c>
      <c r="B8166" t="n">
        <v>-0.474053461</v>
      </c>
      <c r="C8166" t="n">
        <v>0.2210150312942897</v>
      </c>
      <c r="D8166" t="n">
        <v>1.00556408435</v>
      </c>
      <c r="E8166" t="n">
        <v>-0.1677525549000005</v>
      </c>
      <c r="F8166" t="n">
        <v>-8.382096794400001</v>
      </c>
      <c r="G8166" t="n">
        <v>-9.660480875939768</v>
      </c>
    </row>
    <row r="8167">
      <c r="A8167" s="3" t="n">
        <v>45392.40967605324</v>
      </c>
      <c r="B8167" t="n">
        <v>0.14844326105</v>
      </c>
      <c r="C8167" t="n">
        <v>0.1070140051664338</v>
      </c>
      <c r="D8167" t="n">
        <v>1.3670862366</v>
      </c>
      <c r="E8167" t="n">
        <v>-0.489071213938463</v>
      </c>
      <c r="F8167" t="n">
        <v>-10.4459062869</v>
      </c>
      <c r="G8167" t="n">
        <v>-9.730448146243733</v>
      </c>
    </row>
    <row r="8168">
      <c r="A8168" s="3" t="n">
        <v>45392.40967608796</v>
      </c>
      <c r="B8168" t="n">
        <v>0</v>
      </c>
      <c r="C8168" t="n">
        <v>-0.03837902198438248</v>
      </c>
      <c r="D8168" t="n">
        <v>-0.2753315054</v>
      </c>
      <c r="E8168" t="n">
        <v>-0.392772334026808</v>
      </c>
      <c r="F8168" t="n">
        <v>-8.449135053799999</v>
      </c>
      <c r="G8168" t="n">
        <v>-9.704340443714713</v>
      </c>
    </row>
    <row r="8169">
      <c r="A8169" s="3" t="n">
        <v>45392.40967711806</v>
      </c>
      <c r="B8169" t="n">
        <v>-0.2753315054</v>
      </c>
      <c r="C8169" t="n">
        <v>0.1538546802447557</v>
      </c>
      <c r="D8169" t="n">
        <v>1.89620403735</v>
      </c>
      <c r="E8169" t="n">
        <v>0.2651420988787887</v>
      </c>
      <c r="F8169" t="n">
        <v>-8.844176335749999</v>
      </c>
      <c r="G8169" t="n">
        <v>-9.874859068257138</v>
      </c>
    </row>
    <row r="8170">
      <c r="A8170" s="3" t="n">
        <v>45392.40967767361</v>
      </c>
      <c r="B8170" t="n">
        <v>0.9337401797499999</v>
      </c>
      <c r="C8170" t="n">
        <v>0.1651676911189981</v>
      </c>
      <c r="D8170" t="n">
        <v>-2.84431095935</v>
      </c>
      <c r="E8170" t="n">
        <v>1.230429883070283</v>
      </c>
      <c r="F8170" t="n">
        <v>-11.8848164281</v>
      </c>
      <c r="G8170" t="n">
        <v>-9.519266213187322</v>
      </c>
    </row>
    <row r="8171">
      <c r="A8171" s="3" t="n">
        <v>45392.40967827546</v>
      </c>
      <c r="B8171" t="n">
        <v>-0.06703825939999999</v>
      </c>
      <c r="C8171" t="n">
        <v>0.2301297752751755</v>
      </c>
      <c r="D8171" t="n">
        <v>-0.97683059985</v>
      </c>
      <c r="E8171" t="n">
        <v>0.5949115299729621</v>
      </c>
      <c r="F8171" t="n">
        <v>-9.959878906249999</v>
      </c>
      <c r="G8171" t="n">
        <v>-9.842466514622288</v>
      </c>
    </row>
    <row r="8172">
      <c r="A8172" s="3" t="n">
        <v>45392.40967880787</v>
      </c>
      <c r="B8172" t="n">
        <v>0.35195086185</v>
      </c>
      <c r="C8172" t="n">
        <v>0.1483405769665506</v>
      </c>
      <c r="D8172" t="n">
        <v>3.6822793952</v>
      </c>
      <c r="E8172" t="n">
        <v>0.5448280769093257</v>
      </c>
      <c r="F8172" t="n">
        <v>-9.1554296001</v>
      </c>
      <c r="G8172" t="n">
        <v>-9.708681452203408</v>
      </c>
    </row>
    <row r="8173">
      <c r="A8173" s="3" t="n">
        <v>45392.409679375</v>
      </c>
      <c r="B8173" t="n">
        <v>-0.04788587195</v>
      </c>
      <c r="C8173" t="n">
        <v>0.1227580674066437</v>
      </c>
      <c r="D8173" t="n">
        <v>2.33434554605</v>
      </c>
      <c r="E8173" t="n">
        <v>0.6474766369696989</v>
      </c>
      <c r="F8173" t="n">
        <v>-9.234431972499999</v>
      </c>
      <c r="G8173" t="n">
        <v>-9.734979664338722</v>
      </c>
    </row>
    <row r="8174">
      <c r="A8174" s="3" t="n">
        <v>45392.40967994213</v>
      </c>
      <c r="B8174" t="n">
        <v>0.009581097049999999</v>
      </c>
      <c r="C8174" t="n">
        <v>0.03061745854755253</v>
      </c>
      <c r="D8174" t="n">
        <v>1.82198731015</v>
      </c>
      <c r="E8174" t="n">
        <v>0.1136764465862474</v>
      </c>
      <c r="F8174" t="n">
        <v>-9.184153277949999</v>
      </c>
      <c r="G8174" t="n">
        <v>-9.659760395765645</v>
      </c>
    </row>
    <row r="8175">
      <c r="A8175" s="3" t="n">
        <v>45392.40968049769</v>
      </c>
      <c r="B8175" t="n">
        <v>-0.22026716565</v>
      </c>
      <c r="C8175" t="n">
        <v>-0.2300387723062944</v>
      </c>
      <c r="D8175" t="n">
        <v>-4.53941002515</v>
      </c>
      <c r="E8175" t="n">
        <v>0.4391365979334515</v>
      </c>
      <c r="F8175" t="n">
        <v>-10.26633671875</v>
      </c>
      <c r="G8175" t="n">
        <v>-9.149074525150841</v>
      </c>
    </row>
    <row r="8176">
      <c r="A8176" s="3" t="n">
        <v>45392.40968109954</v>
      </c>
      <c r="B8176" t="n">
        <v>-0.0598597916</v>
      </c>
      <c r="C8176" t="n">
        <v>-0.1126614240222614</v>
      </c>
      <c r="D8176" t="n">
        <v>0.6512203999</v>
      </c>
      <c r="E8176" t="n">
        <v>-0.1328146155367134</v>
      </c>
      <c r="F8176" t="n">
        <v>-9.4259754603</v>
      </c>
      <c r="G8176" t="n">
        <v>-9.88091372597019</v>
      </c>
    </row>
    <row r="8177">
      <c r="A8177" s="3" t="n">
        <v>45392.4096821875</v>
      </c>
      <c r="B8177" t="n">
        <v>-0.12688824435</v>
      </c>
      <c r="C8177" t="n">
        <v>-0.1723826881187651</v>
      </c>
      <c r="D8177" t="n">
        <v>-0.6847395296</v>
      </c>
      <c r="E8177" t="n">
        <v>-1.266968066551519</v>
      </c>
      <c r="F8177" t="n">
        <v>-9.48821826785</v>
      </c>
      <c r="G8177" t="n">
        <v>-10.00055179282077</v>
      </c>
    </row>
    <row r="8178">
      <c r="A8178" s="3" t="n">
        <v>45392.40968225694</v>
      </c>
      <c r="B8178" t="n">
        <v>-0.32082455475</v>
      </c>
      <c r="C8178" t="n">
        <v>-0.1018629536721448</v>
      </c>
      <c r="D8178" t="n">
        <v>-1.7764942608</v>
      </c>
      <c r="E8178" t="n">
        <v>-1.725214190702453</v>
      </c>
      <c r="F8178" t="n">
        <v>-10.5608206116</v>
      </c>
      <c r="G8178" t="n">
        <v>-10.0009318062231</v>
      </c>
    </row>
    <row r="8179">
      <c r="A8179" s="3" t="n">
        <v>45392.40968275463</v>
      </c>
      <c r="B8179" t="n">
        <v>-0.21548152045</v>
      </c>
      <c r="C8179" t="n">
        <v>0.04080044159871805</v>
      </c>
      <c r="D8179" t="n">
        <v>1.2282240726</v>
      </c>
      <c r="E8179" t="n">
        <v>-1.309945835902801</v>
      </c>
      <c r="F8179" t="n">
        <v>-9.246405892149999</v>
      </c>
      <c r="G8179" t="n">
        <v>-10.11724299563534</v>
      </c>
    </row>
    <row r="8180">
      <c r="A8180" s="3" t="n">
        <v>45392.40968336805</v>
      </c>
      <c r="B8180" t="n">
        <v>0.7781184509</v>
      </c>
      <c r="C8180" t="n">
        <v>0.208149758023194</v>
      </c>
      <c r="D8180" t="n">
        <v>-2.2864596741</v>
      </c>
      <c r="E8180" t="n">
        <v>-0.4452758351453391</v>
      </c>
      <c r="F8180" t="n">
        <v>-12.67730162125</v>
      </c>
      <c r="G8180" t="n">
        <v>-10.02040806457567</v>
      </c>
    </row>
    <row r="8181">
      <c r="A8181" s="3" t="n">
        <v>45392.40968388889</v>
      </c>
      <c r="B8181" t="n">
        <v>-0.18435521335</v>
      </c>
      <c r="C8181" t="n">
        <v>0.3013451875293715</v>
      </c>
      <c r="D8181" t="n">
        <v>-3.2297809509</v>
      </c>
      <c r="E8181" t="n">
        <v>-0.779895100421331</v>
      </c>
      <c r="F8181" t="n">
        <v>-7.580040310849999</v>
      </c>
      <c r="G8181" t="n">
        <v>-10.01268853943569</v>
      </c>
    </row>
    <row r="8182">
      <c r="A8182" s="3" t="n">
        <v>45392.40968445602</v>
      </c>
      <c r="B8182" t="n">
        <v>0.5698153982499999</v>
      </c>
      <c r="C8182" t="n">
        <v>0.3786619362362481</v>
      </c>
      <c r="D8182" t="n">
        <v>-0.04069759749999999</v>
      </c>
      <c r="E8182" t="n">
        <v>-0.2065479366118886</v>
      </c>
      <c r="F8182" t="n">
        <v>-10.0867671506</v>
      </c>
      <c r="G8182" t="n">
        <v>-9.844525773966346</v>
      </c>
    </row>
    <row r="8183">
      <c r="A8183" s="3" t="n">
        <v>45392.40968501157</v>
      </c>
      <c r="B8183" t="n">
        <v>0.6967134492499999</v>
      </c>
      <c r="C8183" t="n">
        <v>0.2885811810636372</v>
      </c>
      <c r="D8183" t="n">
        <v>2.91613486395</v>
      </c>
      <c r="E8183" t="n">
        <v>0.0101412190662005</v>
      </c>
      <c r="F8183" t="n">
        <v>-10.40519888275</v>
      </c>
      <c r="G8183" t="n">
        <v>-9.528959915267393</v>
      </c>
    </row>
    <row r="8184">
      <c r="A8184" s="3" t="n">
        <v>45392.40968613426</v>
      </c>
      <c r="B8184" t="n">
        <v>0.18435521335</v>
      </c>
      <c r="C8184" t="n">
        <v>0.1899393347376462</v>
      </c>
      <c r="D8184" t="n">
        <v>0.18196239075</v>
      </c>
      <c r="E8184" t="n">
        <v>-0.4402754037369477</v>
      </c>
      <c r="F8184" t="n">
        <v>-9.0644435014</v>
      </c>
      <c r="G8184" t="n">
        <v>-9.642134119645831</v>
      </c>
    </row>
    <row r="8185">
      <c r="A8185" s="3" t="n">
        <v>45392.40968616898</v>
      </c>
      <c r="B8185" t="n">
        <v>-0.0646454368</v>
      </c>
      <c r="C8185" t="n">
        <v>0.04902234610244764</v>
      </c>
      <c r="D8185" t="n">
        <v>-1.0247164718</v>
      </c>
      <c r="E8185" t="n">
        <v>0.2565376893064111</v>
      </c>
      <c r="F8185" t="n">
        <v>-9.4379395733</v>
      </c>
      <c r="G8185" t="n">
        <v>-9.367498383490702</v>
      </c>
    </row>
    <row r="8186">
      <c r="A8186" s="3" t="n">
        <v>45392.40968671296</v>
      </c>
      <c r="B8186" t="n">
        <v>-0.1340765188</v>
      </c>
      <c r="C8186" t="n">
        <v>0.188918940232518</v>
      </c>
      <c r="D8186" t="n">
        <v>0.7948780157499999</v>
      </c>
      <c r="E8186" t="n">
        <v>0.3507998720268075</v>
      </c>
      <c r="F8186" t="n">
        <v>-9.4954065423</v>
      </c>
      <c r="G8186" t="n">
        <v>-9.95492702804583</v>
      </c>
    </row>
    <row r="8187">
      <c r="A8187" s="3" t="n">
        <v>45392.40968728009</v>
      </c>
      <c r="B8187" t="n">
        <v>-0.39264845935</v>
      </c>
      <c r="C8187" t="n">
        <v>0.05219288862389292</v>
      </c>
      <c r="D8187" t="n">
        <v>-1.71664427585</v>
      </c>
      <c r="E8187" t="n">
        <v>0.3585346671952226</v>
      </c>
      <c r="F8187" t="n">
        <v>-9.622294786649999</v>
      </c>
      <c r="G8187" t="n">
        <v>-9.622920697800726</v>
      </c>
    </row>
    <row r="8188">
      <c r="A8188" s="3" t="n">
        <v>45392.40968783565</v>
      </c>
      <c r="B8188" t="n">
        <v>0.5219393329499999</v>
      </c>
      <c r="C8188" t="n">
        <v>0.09841921936946413</v>
      </c>
      <c r="D8188" t="n">
        <v>-0.90500669525</v>
      </c>
      <c r="E8188" t="n">
        <v>0.1211021379754082</v>
      </c>
      <c r="F8188" t="n">
        <v>-10.7308090827</v>
      </c>
      <c r="G8188" t="n">
        <v>-9.477929583284642</v>
      </c>
    </row>
    <row r="8189">
      <c r="A8189" s="3" t="n">
        <v>45392.40968840277</v>
      </c>
      <c r="B8189" t="n">
        <v>0.3375841196</v>
      </c>
      <c r="C8189" t="n">
        <v>0.1322240449009328</v>
      </c>
      <c r="D8189" t="n">
        <v>3.48356724625</v>
      </c>
      <c r="E8189" t="n">
        <v>0.1796453468090914</v>
      </c>
      <c r="F8189" t="n">
        <v>-8.971074386749999</v>
      </c>
      <c r="G8189" t="n">
        <v>-9.834376256965527</v>
      </c>
    </row>
    <row r="8190">
      <c r="A8190" s="3" t="n">
        <v>45392.40968952546</v>
      </c>
      <c r="B8190" t="n">
        <v>0.5506630108</v>
      </c>
      <c r="C8190" t="n">
        <v>0.1217998274034969</v>
      </c>
      <c r="D8190" t="n">
        <v>0.18196239075</v>
      </c>
      <c r="E8190" t="n">
        <v>0.198563723359208</v>
      </c>
      <c r="F8190" t="n">
        <v>-10.29985584845</v>
      </c>
      <c r="G8190" t="n">
        <v>-9.74771107340842</v>
      </c>
    </row>
    <row r="8191">
      <c r="A8191" s="3" t="n">
        <v>45392.40968957176</v>
      </c>
      <c r="B8191" t="n">
        <v>-0.56742257565</v>
      </c>
      <c r="C8191" t="n">
        <v>-0.06484220986107245</v>
      </c>
      <c r="D8191" t="n">
        <v>1.0893619086</v>
      </c>
      <c r="E8191" t="n">
        <v>-0.2551856060099076</v>
      </c>
      <c r="F8191" t="n">
        <v>-8.45871615085</v>
      </c>
      <c r="G8191" t="n">
        <v>-9.733545950396181</v>
      </c>
    </row>
    <row r="8192">
      <c r="A8192" s="3" t="n">
        <v>45392.40969009259</v>
      </c>
      <c r="B8192" t="n">
        <v>0.196329133</v>
      </c>
      <c r="C8192" t="n">
        <v>-0.1347662760426577</v>
      </c>
      <c r="D8192" t="n">
        <v>-2.57376509915</v>
      </c>
      <c r="E8192" t="n">
        <v>0.256336572973777</v>
      </c>
      <c r="F8192" t="n">
        <v>-9.89044782425</v>
      </c>
      <c r="G8192" t="n">
        <v>-9.453458402620772</v>
      </c>
    </row>
    <row r="8193">
      <c r="A8193" s="3" t="n">
        <v>45392.40969067129</v>
      </c>
      <c r="B8193" t="n">
        <v>-0.5865749630999999</v>
      </c>
      <c r="C8193" t="n">
        <v>-0.3510833733631713</v>
      </c>
      <c r="D8193" t="n">
        <v>-1.1204882157</v>
      </c>
      <c r="E8193" t="n">
        <v>0.3202085188272737</v>
      </c>
      <c r="F8193" t="n">
        <v>-11.11627907425</v>
      </c>
      <c r="G8193" t="n">
        <v>-9.517035326038604</v>
      </c>
    </row>
    <row r="8194">
      <c r="A8194" s="3" t="n">
        <v>45392.40969122685</v>
      </c>
      <c r="B8194" t="n">
        <v>-0.34955803925</v>
      </c>
      <c r="C8194" t="n">
        <v>-0.2010864554975531</v>
      </c>
      <c r="D8194" t="n">
        <v>0.6895251748</v>
      </c>
      <c r="E8194" t="n">
        <v>-0.5104848228601415</v>
      </c>
      <c r="F8194" t="n">
        <v>-8.4802613609</v>
      </c>
      <c r="G8194" t="n">
        <v>-9.929088196885809</v>
      </c>
    </row>
    <row r="8195">
      <c r="A8195" s="3" t="n">
        <v>45392.40969178241</v>
      </c>
      <c r="B8195" t="n">
        <v>-0.5027869455</v>
      </c>
      <c r="C8195" t="n">
        <v>0.06219199127272742</v>
      </c>
      <c r="D8195" t="n">
        <v>0.01436674225</v>
      </c>
      <c r="E8195" t="n">
        <v>-0.3025415302513995</v>
      </c>
      <c r="F8195" t="n">
        <v>-9.900019114649998</v>
      </c>
      <c r="G8195" t="n">
        <v>-10.05378148894443</v>
      </c>
    </row>
    <row r="8196">
      <c r="A8196" s="3" t="n">
        <v>45392.40969234954</v>
      </c>
      <c r="B8196" t="n">
        <v>0.7565634341999999</v>
      </c>
      <c r="C8196" t="n">
        <v>0.3482575265884625</v>
      </c>
      <c r="D8196" t="n">
        <v>3.1986546438</v>
      </c>
      <c r="E8196" t="n">
        <v>-0.07347327340524493</v>
      </c>
      <c r="F8196" t="n">
        <v>-9.3972419758</v>
      </c>
      <c r="G8196" t="n">
        <v>-10.34614620816215</v>
      </c>
    </row>
    <row r="8197">
      <c r="A8197" s="3" t="n">
        <v>45392.40969291667</v>
      </c>
      <c r="B8197" t="n">
        <v>0.29448389285</v>
      </c>
      <c r="C8197" t="n">
        <v>0.4893206777413767</v>
      </c>
      <c r="D8197" t="n">
        <v>-1.2545647345</v>
      </c>
      <c r="E8197" t="n">
        <v>0.5381928609444073</v>
      </c>
      <c r="F8197" t="n">
        <v>-11.94227359045</v>
      </c>
      <c r="G8197" t="n">
        <v>-10.33663636362509</v>
      </c>
    </row>
    <row r="8198">
      <c r="A8198" s="3" t="n">
        <v>45392.40969350695</v>
      </c>
      <c r="B8198" t="n">
        <v>1.5586297244</v>
      </c>
      <c r="C8198" t="n">
        <v>0.5895092773671345</v>
      </c>
      <c r="D8198" t="n">
        <v>-3.272871370999999</v>
      </c>
      <c r="E8198" t="n">
        <v>0.4921903458402114</v>
      </c>
      <c r="F8198" t="n">
        <v>-10.6948971304</v>
      </c>
      <c r="G8198" t="n">
        <v>-10.04385768490889</v>
      </c>
    </row>
    <row r="8199">
      <c r="A8199" s="3" t="n">
        <v>45392.40969405093</v>
      </c>
      <c r="B8199" t="n">
        <v>0.6727754166</v>
      </c>
      <c r="C8199" t="n">
        <v>0.615762570930771</v>
      </c>
      <c r="D8199" t="n">
        <v>1.9464827319</v>
      </c>
      <c r="E8199" t="n">
        <v>0.08040406042960402</v>
      </c>
      <c r="F8199" t="n">
        <v>-9.861714339749998</v>
      </c>
      <c r="G8199" t="n">
        <v>-10.46833578704</v>
      </c>
    </row>
    <row r="8200">
      <c r="A8200" s="3" t="n">
        <v>45392.40969460648</v>
      </c>
      <c r="B8200" t="n">
        <v>0.0263406619</v>
      </c>
      <c r="C8200" t="n">
        <v>0.5922672548088594</v>
      </c>
      <c r="D8200" t="n">
        <v>1.5921488541</v>
      </c>
      <c r="E8200" t="n">
        <v>0.262798515262705</v>
      </c>
      <c r="F8200" t="n">
        <v>-10.0173360686</v>
      </c>
      <c r="G8200" t="n">
        <v>-10.15181116257345</v>
      </c>
    </row>
    <row r="8201">
      <c r="A8201" s="3" t="n">
        <v>45392.40969575231</v>
      </c>
      <c r="B8201" t="n">
        <v>0.2801171506</v>
      </c>
      <c r="C8201" t="n">
        <v>0.4109883349874137</v>
      </c>
      <c r="D8201" t="n">
        <v>0.612915625</v>
      </c>
      <c r="E8201" t="n">
        <v>-0.5053163297016332</v>
      </c>
      <c r="F8201" t="n">
        <v>-9.81623109705</v>
      </c>
      <c r="G8201" t="n">
        <v>-10.32981939317497</v>
      </c>
    </row>
    <row r="8202">
      <c r="A8202" s="3" t="n">
        <v>45392.40969577547</v>
      </c>
      <c r="B8202" t="n">
        <v>-0.04310022674999999</v>
      </c>
      <c r="C8202" t="n">
        <v>0.3346415531169007</v>
      </c>
      <c r="D8202" t="n">
        <v>-0.6943206266499999</v>
      </c>
      <c r="E8202" t="n">
        <v>-0.1219477729484853</v>
      </c>
      <c r="F8202" t="n">
        <v>-9.054872210999999</v>
      </c>
      <c r="G8202" t="n">
        <v>-10.02024786643301</v>
      </c>
    </row>
    <row r="8203">
      <c r="A8203" s="3" t="n">
        <v>45392.40969629629</v>
      </c>
      <c r="B8203" t="n">
        <v>0.8020564835499999</v>
      </c>
      <c r="C8203" t="n">
        <v>0.2585336511822851</v>
      </c>
      <c r="D8203" t="n">
        <v>-1.27371712195</v>
      </c>
      <c r="E8203" t="n">
        <v>0.5399737165813536</v>
      </c>
      <c r="F8203" t="n">
        <v>-12.20324816025</v>
      </c>
      <c r="G8203" t="n">
        <v>-10.28285703791495</v>
      </c>
    </row>
    <row r="8204">
      <c r="A8204" s="3" t="n">
        <v>45392.40969686343</v>
      </c>
      <c r="B8204" t="n">
        <v>0.42138194385</v>
      </c>
      <c r="C8204" t="n">
        <v>0.4341973609354324</v>
      </c>
      <c r="D8204" t="n">
        <v>0.75896606345</v>
      </c>
      <c r="E8204" t="n">
        <v>-0.05340200970804221</v>
      </c>
      <c r="F8204" t="n">
        <v>-9.263165456999999</v>
      </c>
      <c r="G8204" t="n">
        <v>-10.52499582190248</v>
      </c>
    </row>
    <row r="8205">
      <c r="A8205" s="3" t="n">
        <v>45392.40969798611</v>
      </c>
      <c r="B8205" t="n">
        <v>0.2729386828</v>
      </c>
      <c r="C8205" t="n">
        <v>0.4469834495081598</v>
      </c>
      <c r="D8205" t="n">
        <v>-2.94247552585</v>
      </c>
      <c r="E8205" t="n">
        <v>-0.0153350174963871</v>
      </c>
      <c r="F8205" t="n">
        <v>-11.83453773355</v>
      </c>
      <c r="G8205" t="n">
        <v>-10.19950108439805</v>
      </c>
    </row>
    <row r="8206">
      <c r="A8206" s="3" t="n">
        <v>45392.40969802083</v>
      </c>
      <c r="B8206" t="n">
        <v>0.38786281415</v>
      </c>
      <c r="C8206" t="n">
        <v>0.2672301838304203</v>
      </c>
      <c r="D8206" t="n">
        <v>3.6008842002</v>
      </c>
      <c r="E8206" t="n">
        <v>0.1293056864419584</v>
      </c>
      <c r="F8206" t="n">
        <v>-8.904036127349999</v>
      </c>
      <c r="G8206" t="n">
        <v>-10.14902118207812</v>
      </c>
    </row>
    <row r="8207">
      <c r="A8207" s="3" t="n">
        <v>45392.40969855324</v>
      </c>
      <c r="B8207" t="n">
        <v>0.6368536576499999</v>
      </c>
      <c r="C8207" t="n">
        <v>0.2031564130052453</v>
      </c>
      <c r="D8207" t="n">
        <v>2.8203729267</v>
      </c>
      <c r="E8207" t="n">
        <v>0.3816573077578099</v>
      </c>
      <c r="F8207" t="n">
        <v>-10.7858832291</v>
      </c>
      <c r="G8207" t="n">
        <v>-9.95545983316984</v>
      </c>
    </row>
    <row r="8208">
      <c r="A8208" s="3" t="n">
        <v>45392.4096996875</v>
      </c>
      <c r="B8208" t="n">
        <v>0.11970977655</v>
      </c>
      <c r="C8208" t="n">
        <v>0.08331677263554796</v>
      </c>
      <c r="D8208" t="n">
        <v>-3.08612333505</v>
      </c>
      <c r="E8208" t="n">
        <v>0.208397393080187</v>
      </c>
      <c r="F8208" t="n">
        <v>-9.464280235199999</v>
      </c>
      <c r="G8208" t="n">
        <v>-9.614133116465062</v>
      </c>
    </row>
    <row r="8209">
      <c r="A8209" s="3" t="n">
        <v>45392.40970025463</v>
      </c>
      <c r="B8209" t="n">
        <v>-0.4788391062</v>
      </c>
      <c r="C8209" t="n">
        <v>0.3815092250568775</v>
      </c>
      <c r="D8209" t="n">
        <v>0.12210259915</v>
      </c>
      <c r="E8209" t="n">
        <v>0.2665658232967374</v>
      </c>
      <c r="F8209" t="n">
        <v>-8.176196371</v>
      </c>
      <c r="G8209" t="n">
        <v>-10.02596976096646</v>
      </c>
    </row>
    <row r="8210">
      <c r="A8210" s="3" t="n">
        <v>45392.40970081018</v>
      </c>
      <c r="B8210" t="n">
        <v>0.01197391965</v>
      </c>
      <c r="C8210" t="n">
        <v>0.4629847705807706</v>
      </c>
      <c r="D8210" t="n">
        <v>0.01675956485</v>
      </c>
      <c r="E8210" t="n">
        <v>0.3783060394207469</v>
      </c>
      <c r="F8210" t="n">
        <v>-11.28148190015</v>
      </c>
      <c r="G8210" t="n">
        <v>-9.946586095041985</v>
      </c>
    </row>
    <row r="8211">
      <c r="A8211" s="3" t="n">
        <v>45392.40970137731</v>
      </c>
      <c r="B8211" t="n">
        <v>1.04147603665</v>
      </c>
      <c r="C8211" t="n">
        <v>0.4600719897968544</v>
      </c>
      <c r="D8211" t="n">
        <v>0.42616758905</v>
      </c>
      <c r="E8211" t="n">
        <v>-0.4241091297822858</v>
      </c>
      <c r="F8211" t="n">
        <v>-9.921574131349999</v>
      </c>
      <c r="G8211" t="n">
        <v>-10.25769200818942</v>
      </c>
    </row>
    <row r="8212">
      <c r="A8212" s="3" t="n">
        <v>45392.40970194445</v>
      </c>
      <c r="B8212" t="n">
        <v>0.97683059985</v>
      </c>
      <c r="C8212" t="n">
        <v>0.5301182162059456</v>
      </c>
      <c r="D8212" t="n">
        <v>-0.34955803925</v>
      </c>
      <c r="E8212" t="n">
        <v>-0.2213993879681826</v>
      </c>
      <c r="F8212" t="n">
        <v>-10.8289736492</v>
      </c>
      <c r="G8212" t="n">
        <v>-10.3540734559794</v>
      </c>
    </row>
    <row r="8213">
      <c r="A8213" s="3" t="n">
        <v>45392.40970306713</v>
      </c>
      <c r="B8213" t="n">
        <v>1.5921488541</v>
      </c>
      <c r="C8213" t="n">
        <v>0.7700185923271584</v>
      </c>
      <c r="D8213" t="n">
        <v>1.98719013605</v>
      </c>
      <c r="E8213" t="n">
        <v>0.7617079479276248</v>
      </c>
      <c r="F8213" t="n">
        <v>-11.1737362366</v>
      </c>
      <c r="G8213" t="n">
        <v>-10.45073394753756</v>
      </c>
    </row>
    <row r="8214">
      <c r="A8214" s="3" t="n">
        <v>45392.40970309028</v>
      </c>
      <c r="B8214" t="n">
        <v>-0.4932058484499999</v>
      </c>
      <c r="C8214" t="n">
        <v>0.789088800507345</v>
      </c>
      <c r="D8214" t="n">
        <v>-0.8379684358499999</v>
      </c>
      <c r="E8214" t="n">
        <v>0.3789268986608402</v>
      </c>
      <c r="F8214" t="n">
        <v>-9.440332395899999</v>
      </c>
      <c r="G8214" t="n">
        <v>-10.48491122003511</v>
      </c>
    </row>
    <row r="8215">
      <c r="A8215" s="3" t="n">
        <v>45392.40970363426</v>
      </c>
      <c r="B8215" t="n">
        <v>0.35195086185</v>
      </c>
      <c r="C8215" t="n">
        <v>0.6322209641869482</v>
      </c>
      <c r="D8215" t="n">
        <v>-0.26335758575</v>
      </c>
      <c r="E8215" t="n">
        <v>0.734564169397205</v>
      </c>
      <c r="F8215" t="n">
        <v>-10.0748030376</v>
      </c>
      <c r="G8215" t="n">
        <v>-9.8429520009456</v>
      </c>
    </row>
    <row r="8216">
      <c r="A8216" s="3" t="n">
        <v>45392.40970421297</v>
      </c>
      <c r="B8216" t="n">
        <v>0.93613300235</v>
      </c>
      <c r="C8216" t="n">
        <v>0.3548792784115394</v>
      </c>
      <c r="D8216" t="n">
        <v>1.61608688675</v>
      </c>
      <c r="E8216" t="n">
        <v>0.9667910819163197</v>
      </c>
      <c r="F8216" t="n">
        <v>-10.3860464953</v>
      </c>
      <c r="G8216" t="n">
        <v>-9.813831439512148</v>
      </c>
    </row>
    <row r="8217">
      <c r="A8217" s="3" t="n">
        <v>45392.40970476852</v>
      </c>
      <c r="B8217" t="n">
        <v>0.7924851931499999</v>
      </c>
      <c r="C8217" t="n">
        <v>0.2616124363771569</v>
      </c>
      <c r="D8217" t="n">
        <v>2.47081488745</v>
      </c>
      <c r="E8217" t="n">
        <v>1.234288582681705</v>
      </c>
      <c r="F8217" t="n">
        <v>-8.80826438345</v>
      </c>
      <c r="G8217" t="n">
        <v>-9.594693501608884</v>
      </c>
    </row>
    <row r="8218">
      <c r="A8218" s="3" t="n">
        <v>45392.40970532408</v>
      </c>
      <c r="B8218" t="n">
        <v>-0.32321737735</v>
      </c>
      <c r="C8218" t="n">
        <v>0.1643871823600237</v>
      </c>
      <c r="D8218" t="n">
        <v>-0.8930327756000001</v>
      </c>
      <c r="E8218" t="n">
        <v>0.7524941773551304</v>
      </c>
      <c r="F8218" t="n">
        <v>-9.971852825899999</v>
      </c>
      <c r="G8218" t="n">
        <v>-9.518810901171705</v>
      </c>
    </row>
    <row r="8219">
      <c r="A8219" s="3" t="n">
        <v>45392.40970590278</v>
      </c>
      <c r="B8219" t="n">
        <v>0.22265998825</v>
      </c>
      <c r="C8219" t="n">
        <v>0.3340012405920754</v>
      </c>
      <c r="D8219" t="n">
        <v>3.0621853024</v>
      </c>
      <c r="E8219" t="n">
        <v>0.7738629134237784</v>
      </c>
      <c r="F8219" t="n">
        <v>-8.664616574249999</v>
      </c>
      <c r="G8219" t="n">
        <v>-9.733966127630797</v>
      </c>
    </row>
    <row r="8220">
      <c r="A8220" s="3" t="n">
        <v>45392.40970644676</v>
      </c>
      <c r="B8220" t="n">
        <v>0.04310022674999999</v>
      </c>
      <c r="C8220" t="n">
        <v>0.3474222011705138</v>
      </c>
      <c r="D8220" t="n">
        <v>0.29209107025</v>
      </c>
      <c r="E8220" t="n">
        <v>1.118142460448138</v>
      </c>
      <c r="F8220" t="n">
        <v>-10.9606573454</v>
      </c>
      <c r="G8220" t="n">
        <v>-9.938415418283361</v>
      </c>
    </row>
    <row r="8221">
      <c r="A8221" s="3" t="n">
        <v>45392.40970702546</v>
      </c>
      <c r="B8221" t="n">
        <v>0.6224967220500001</v>
      </c>
      <c r="C8221" t="n">
        <v>0.2930973376928913</v>
      </c>
      <c r="D8221" t="n">
        <v>0.0383047749</v>
      </c>
      <c r="E8221" t="n">
        <v>0.7377769788087432</v>
      </c>
      <c r="F8221" t="n">
        <v>-9.768345225099999</v>
      </c>
      <c r="G8221" t="n">
        <v>-10.12818273660784</v>
      </c>
    </row>
    <row r="8222">
      <c r="A8222" s="3" t="n">
        <v>45392.40970765046</v>
      </c>
      <c r="B8222" t="n">
        <v>0.39982692715</v>
      </c>
      <c r="C8222" t="n">
        <v>0.6737912620996523</v>
      </c>
      <c r="D8222" t="n">
        <v>-1.3599077688</v>
      </c>
      <c r="E8222" t="n">
        <v>0.8430384053220299</v>
      </c>
      <c r="F8222" t="n">
        <v>-10.19929845935</v>
      </c>
      <c r="G8222" t="n">
        <v>-10.38590853927963</v>
      </c>
    </row>
    <row r="8223">
      <c r="A8223" s="3" t="n">
        <v>45392.40970814815</v>
      </c>
      <c r="B8223" t="n">
        <v>1.0630212467</v>
      </c>
      <c r="C8223" t="n">
        <v>0.9818947859130563</v>
      </c>
      <c r="D8223" t="n">
        <v>2.580953373599999</v>
      </c>
      <c r="E8223" t="n">
        <v>0.8802687234156197</v>
      </c>
      <c r="F8223" t="n">
        <v>-10.893619086</v>
      </c>
      <c r="G8223" t="n">
        <v>-10.36748049522951</v>
      </c>
    </row>
    <row r="8224">
      <c r="A8224" s="3" t="n">
        <v>45392.40970871528</v>
      </c>
      <c r="B8224" t="n">
        <v>1.10851429605</v>
      </c>
      <c r="C8224" t="n">
        <v>0.8531871222465058</v>
      </c>
      <c r="D8224" t="n">
        <v>3.485960068849999</v>
      </c>
      <c r="E8224" t="n">
        <v>0.2497573852120047</v>
      </c>
      <c r="F8224" t="n">
        <v>-10.8337592944</v>
      </c>
      <c r="G8224" t="n">
        <v>-10.56855440095819</v>
      </c>
    </row>
    <row r="8225">
      <c r="A8225" s="3" t="n">
        <v>45392.40970928241</v>
      </c>
      <c r="B8225" t="n">
        <v>0.5123582359</v>
      </c>
      <c r="C8225" t="n">
        <v>0.6474198544088596</v>
      </c>
      <c r="D8225" t="n">
        <v>-1.9728233938</v>
      </c>
      <c r="E8225" t="n">
        <v>0.4819389676916094</v>
      </c>
      <c r="F8225" t="n">
        <v>-9.64624262595</v>
      </c>
      <c r="G8225" t="n">
        <v>-10.08052184612474</v>
      </c>
    </row>
    <row r="8226">
      <c r="A8226" s="3" t="n">
        <v>45392.40970983796</v>
      </c>
      <c r="B8226" t="n">
        <v>1.89381121475</v>
      </c>
      <c r="C8226" t="n">
        <v>0.6070869774234282</v>
      </c>
      <c r="D8226" t="n">
        <v>1.30484342905</v>
      </c>
      <c r="E8226" t="n">
        <v>0.8881715117561793</v>
      </c>
      <c r="F8226" t="n">
        <v>-9.971852825899999</v>
      </c>
      <c r="G8226" t="n">
        <v>-9.95107790649117</v>
      </c>
    </row>
    <row r="8227">
      <c r="A8227" s="3" t="n">
        <v>45392.40971096064</v>
      </c>
      <c r="B8227" t="n">
        <v>-0.4022295564</v>
      </c>
      <c r="C8227" t="n">
        <v>0.5612578045731951</v>
      </c>
      <c r="D8227" t="n">
        <v>-1.0917547312</v>
      </c>
      <c r="E8227" t="n">
        <v>1.057886059576576</v>
      </c>
      <c r="F8227" t="n">
        <v>-9.99100521335</v>
      </c>
      <c r="G8227" t="n">
        <v>-9.8361501862273</v>
      </c>
    </row>
    <row r="8228">
      <c r="A8228" s="3" t="n">
        <v>45392.40971209491</v>
      </c>
      <c r="B8228" t="n">
        <v>-0.7326254015499999</v>
      </c>
      <c r="C8228" t="n">
        <v>0.3734558166304205</v>
      </c>
      <c r="D8228" t="n">
        <v>0.4812319287999999</v>
      </c>
      <c r="E8228" t="n">
        <v>0.809094709397205</v>
      </c>
      <c r="F8228" t="n">
        <v>-9.950297809199999</v>
      </c>
      <c r="G8228" t="n">
        <v>-9.517922267810166</v>
      </c>
    </row>
    <row r="8229">
      <c r="A8229" s="3" t="n">
        <v>45392.40971212963</v>
      </c>
      <c r="B8229" t="n">
        <v>0.51954651035</v>
      </c>
      <c r="C8229" t="n">
        <v>0.3423211658771571</v>
      </c>
      <c r="D8229" t="n">
        <v>2.79881791</v>
      </c>
      <c r="E8229" t="n">
        <v>0.6462549203980201</v>
      </c>
      <c r="F8229" t="n">
        <v>-8.142677241299999</v>
      </c>
      <c r="G8229" t="n">
        <v>-9.707225656153872</v>
      </c>
    </row>
    <row r="8230">
      <c r="A8230" s="3" t="n">
        <v>45392.40971215278</v>
      </c>
      <c r="B8230" t="n">
        <v>1.65917730685</v>
      </c>
      <c r="C8230" t="n">
        <v>0.5142526337993021</v>
      </c>
      <c r="D8230" t="n">
        <v>2.755727489899999</v>
      </c>
      <c r="E8230" t="n">
        <v>1.000897810539979</v>
      </c>
      <c r="F8230" t="n">
        <v>-10.44111083505</v>
      </c>
      <c r="G8230" t="n">
        <v>-9.67247264872182</v>
      </c>
    </row>
    <row r="8231">
      <c r="A8231" s="3" t="n">
        <v>45392.40971324074</v>
      </c>
      <c r="B8231" t="n">
        <v>0.25139347275</v>
      </c>
      <c r="C8231" t="n">
        <v>0.5369280088283233</v>
      </c>
      <c r="D8231" t="n">
        <v>-0.01915238745</v>
      </c>
      <c r="E8231" t="n">
        <v>0.8772469493748274</v>
      </c>
      <c r="F8231" t="n">
        <v>-10.3836536727</v>
      </c>
      <c r="G8231" t="n">
        <v>-9.812347480775436</v>
      </c>
    </row>
    <row r="8232">
      <c r="A8232" s="3" t="n">
        <v>45392.40971326389</v>
      </c>
      <c r="B8232" t="n">
        <v>0.31603890955</v>
      </c>
      <c r="C8232" t="n">
        <v>0.7845126381525663</v>
      </c>
      <c r="D8232" t="n">
        <v>0.0742167272</v>
      </c>
      <c r="E8232" t="n">
        <v>1.440487937461775</v>
      </c>
      <c r="F8232" t="n">
        <v>-9.1889487298</v>
      </c>
      <c r="G8232" t="n">
        <v>-9.964410150033128</v>
      </c>
    </row>
    <row r="8233">
      <c r="A8233" s="3" t="n">
        <v>45392.40971435185</v>
      </c>
      <c r="B8233" t="n">
        <v>1.0486643111</v>
      </c>
      <c r="C8233" t="n">
        <v>0.7910969464029161</v>
      </c>
      <c r="D8233" t="n">
        <v>-0.8116375806</v>
      </c>
      <c r="E8233" t="n">
        <v>1.496576009178209</v>
      </c>
      <c r="F8233" t="n">
        <v>-11.2072553663</v>
      </c>
      <c r="G8233" t="n">
        <v>-10.16050678084863</v>
      </c>
    </row>
    <row r="8234">
      <c r="A8234" s="3" t="n">
        <v>45392.409714375</v>
      </c>
      <c r="B8234" t="n">
        <v>1.0606284241</v>
      </c>
      <c r="C8234" t="n">
        <v>0.4936455932659687</v>
      </c>
      <c r="D8234" t="n">
        <v>2.1452046875</v>
      </c>
      <c r="E8234" t="n">
        <v>0.8488192311927762</v>
      </c>
      <c r="F8234" t="n">
        <v>-8.882490917299998</v>
      </c>
      <c r="G8234" t="n">
        <v>-10.43085104467019</v>
      </c>
    </row>
    <row r="8235">
      <c r="A8235" s="3" t="n">
        <v>45392.40971491898</v>
      </c>
      <c r="B8235" t="n">
        <v>-0.009581097049999999</v>
      </c>
      <c r="C8235" t="n">
        <v>0.4702397028195816</v>
      </c>
      <c r="D8235" t="n">
        <v>2.94486834845</v>
      </c>
      <c r="E8235" t="n">
        <v>0.2657443963477861</v>
      </c>
      <c r="F8235" t="n">
        <v>-11.437103629</v>
      </c>
      <c r="G8235" t="n">
        <v>-10.20301799139688</v>
      </c>
    </row>
    <row r="8236">
      <c r="A8236" s="3" t="n">
        <v>45392.40971548611</v>
      </c>
      <c r="B8236" t="n">
        <v>0.2418123757</v>
      </c>
      <c r="C8236" t="n">
        <v>0.5378340609947567</v>
      </c>
      <c r="D8236" t="n">
        <v>2.2792812063</v>
      </c>
      <c r="E8236" t="n">
        <v>0.8985895572361331</v>
      </c>
      <c r="F8236" t="n">
        <v>-10.03409563345</v>
      </c>
      <c r="G8236" t="n">
        <v>-10.25441217523989</v>
      </c>
    </row>
    <row r="8237">
      <c r="A8237" s="3" t="n">
        <v>45392.40971605324</v>
      </c>
      <c r="B8237" t="n">
        <v>0.5817893178999999</v>
      </c>
      <c r="C8237" t="n">
        <v>0.4073859112574603</v>
      </c>
      <c r="D8237" t="n">
        <v>-0.7254469337499999</v>
      </c>
      <c r="E8237" t="n">
        <v>1.356200055023663</v>
      </c>
      <c r="F8237" t="n">
        <v>-10.32619651035</v>
      </c>
      <c r="G8237" t="n">
        <v>-10.48327890428558</v>
      </c>
    </row>
    <row r="8238">
      <c r="A8238" s="3" t="n">
        <v>45392.40971662037</v>
      </c>
      <c r="B8238" t="n">
        <v>0.1723812937</v>
      </c>
      <c r="C8238" t="n">
        <v>0.2789865284344995</v>
      </c>
      <c r="D8238" t="n">
        <v>-2.8634633468</v>
      </c>
      <c r="E8238" t="n">
        <v>1.168436104996041</v>
      </c>
      <c r="F8238" t="n">
        <v>-10.3094369455</v>
      </c>
      <c r="G8238" t="n">
        <v>-10.05624051214676</v>
      </c>
    </row>
    <row r="8239">
      <c r="A8239" s="3" t="n">
        <v>45392.40971719907</v>
      </c>
      <c r="B8239" t="n">
        <v>1.1899192977</v>
      </c>
      <c r="C8239" t="n">
        <v>0.4982213670122391</v>
      </c>
      <c r="D8239" t="n">
        <v>0.94091864755</v>
      </c>
      <c r="E8239" t="n">
        <v>0.2934357014068769</v>
      </c>
      <c r="F8239" t="n">
        <v>-9.6965213205</v>
      </c>
      <c r="G8239" t="n">
        <v>-10.28779136015831</v>
      </c>
    </row>
    <row r="8240">
      <c r="A8240" s="3" t="n">
        <v>45392.40971829861</v>
      </c>
      <c r="B8240" t="n">
        <v>-0.1652028259</v>
      </c>
      <c r="C8240" t="n">
        <v>0.5872542507722627</v>
      </c>
      <c r="D8240" t="n">
        <v>5.556938222499999</v>
      </c>
      <c r="E8240" t="n">
        <v>0.0904360576456876</v>
      </c>
      <c r="F8240" t="n">
        <v>-10.51054191705</v>
      </c>
      <c r="G8240" t="n">
        <v>-9.908380323874269</v>
      </c>
    </row>
    <row r="8241">
      <c r="A8241" s="3" t="n">
        <v>45392.4097183449</v>
      </c>
      <c r="B8241" t="n">
        <v>0.4094080242</v>
      </c>
      <c r="C8241" t="n">
        <v>0.4730364268155024</v>
      </c>
      <c r="D8241" t="n">
        <v>0.3136362803</v>
      </c>
      <c r="E8241" t="n">
        <v>0.3183476098376463</v>
      </c>
      <c r="F8241" t="n">
        <v>-10.26394389615</v>
      </c>
      <c r="G8241" t="n">
        <v>-9.923326801440471</v>
      </c>
    </row>
    <row r="8242">
      <c r="A8242" s="3" t="n">
        <v>45392.40971886574</v>
      </c>
      <c r="B8242" t="n">
        <v>0.9552853897999999</v>
      </c>
      <c r="C8242" t="n">
        <v>0.5230852708625888</v>
      </c>
      <c r="D8242" t="n">
        <v>-2.6551701008</v>
      </c>
      <c r="E8242" t="n">
        <v>0.7182805585324028</v>
      </c>
      <c r="F8242" t="n">
        <v>-8.45871615085</v>
      </c>
      <c r="G8242" t="n">
        <v>-9.907046779489539</v>
      </c>
    </row>
    <row r="8243">
      <c r="A8243" s="3" t="n">
        <v>45392.40971943287</v>
      </c>
      <c r="B8243" t="n">
        <v>1.3263886391</v>
      </c>
      <c r="C8243" t="n">
        <v>0.8644961098797227</v>
      </c>
      <c r="D8243" t="n">
        <v>-0.8140304032</v>
      </c>
      <c r="E8243" t="n">
        <v>1.128469891567719</v>
      </c>
      <c r="F8243" t="n">
        <v>-11.3987988541</v>
      </c>
      <c r="G8243" t="n">
        <v>-9.942356525757837</v>
      </c>
    </row>
    <row r="8244">
      <c r="A8244" s="3" t="n">
        <v>45392.40972002315</v>
      </c>
      <c r="B8244" t="n">
        <v>-0.34715541</v>
      </c>
      <c r="C8244" t="n">
        <v>0.8473128474592098</v>
      </c>
      <c r="D8244" t="n">
        <v>2.2529405444</v>
      </c>
      <c r="E8244" t="n">
        <v>0.3341033531924251</v>
      </c>
      <c r="F8244" t="n">
        <v>-8.8489717876</v>
      </c>
      <c r="G8244" t="n">
        <v>-9.972789349545366</v>
      </c>
    </row>
    <row r="8245">
      <c r="A8245" s="3" t="n">
        <v>45392.40972056713</v>
      </c>
      <c r="B8245" t="n">
        <v>0.8020564835499999</v>
      </c>
      <c r="C8245" t="n">
        <v>0.966745431846273</v>
      </c>
      <c r="D8245" t="n">
        <v>1.31680754205</v>
      </c>
      <c r="E8245" t="n">
        <v>0.05364212404743596</v>
      </c>
      <c r="F8245" t="n">
        <v>-10.29267738065</v>
      </c>
      <c r="G8245" t="n">
        <v>-9.803164478853057</v>
      </c>
    </row>
    <row r="8246">
      <c r="A8246" s="3" t="n">
        <v>45392.40972112268</v>
      </c>
      <c r="B8246" t="n">
        <v>1.93211598965</v>
      </c>
      <c r="C8246" t="n">
        <v>0.8825971970185338</v>
      </c>
      <c r="D8246" t="n">
        <v>1.1180953931</v>
      </c>
      <c r="E8246" t="n">
        <v>1.027413140534735</v>
      </c>
      <c r="F8246" t="n">
        <v>-10.3525273656</v>
      </c>
      <c r="G8246" t="n">
        <v>-9.962799847812615</v>
      </c>
    </row>
    <row r="8247">
      <c r="A8247" s="3" t="n">
        <v>45392.40972225695</v>
      </c>
      <c r="B8247" t="n">
        <v>1.57538928925</v>
      </c>
      <c r="C8247" t="n">
        <v>0.7938553581717971</v>
      </c>
      <c r="D8247" t="n">
        <v>1.72621556625</v>
      </c>
      <c r="E8247" t="n">
        <v>1.509056034261776</v>
      </c>
      <c r="F8247" t="n">
        <v>-9.775523692899998</v>
      </c>
      <c r="G8247" t="n">
        <v>-10.04110553659478</v>
      </c>
    </row>
    <row r="8248">
      <c r="A8248" s="3" t="n">
        <v>45392.40972282407</v>
      </c>
      <c r="B8248" t="n">
        <v>-0.60333452795</v>
      </c>
      <c r="C8248" t="n">
        <v>0.7819166647400955</v>
      </c>
      <c r="D8248" t="n">
        <v>-1.58496057965</v>
      </c>
      <c r="E8248" t="n">
        <v>1.212136457579258</v>
      </c>
      <c r="F8248" t="n">
        <v>-9.543292414250001</v>
      </c>
      <c r="G8248" t="n">
        <v>-9.617437568906553</v>
      </c>
    </row>
    <row r="8249">
      <c r="A8249" s="3" t="n">
        <v>45392.40972394676</v>
      </c>
      <c r="B8249" t="n">
        <v>0.58897759235</v>
      </c>
      <c r="C8249" t="n">
        <v>0.6035895237093258</v>
      </c>
      <c r="D8249" t="n">
        <v>2.36068620795</v>
      </c>
      <c r="E8249" t="n">
        <v>1.092543469315621</v>
      </c>
      <c r="F8249" t="n">
        <v>-9.51216610715</v>
      </c>
      <c r="G8249" t="n">
        <v>-9.626294345415994</v>
      </c>
    </row>
    <row r="8250">
      <c r="A8250" s="3" t="n">
        <v>45392.40972398148</v>
      </c>
      <c r="B8250" t="n">
        <v>0.56742257565</v>
      </c>
      <c r="C8250" t="n">
        <v>0.2199485981106066</v>
      </c>
      <c r="D8250" t="n">
        <v>2.15957142975</v>
      </c>
      <c r="E8250" t="n">
        <v>0.9376573535122403</v>
      </c>
      <c r="F8250" t="n">
        <v>-10.4482991095</v>
      </c>
      <c r="G8250" t="n">
        <v>-9.594516067535924</v>
      </c>
    </row>
    <row r="8251">
      <c r="A8251" s="3" t="n">
        <v>45392.40972451389</v>
      </c>
      <c r="B8251" t="n">
        <v>0.29687671545</v>
      </c>
      <c r="C8251" t="n">
        <v>-0.1338632184476695</v>
      </c>
      <c r="D8251" t="n">
        <v>0.35434368445</v>
      </c>
      <c r="E8251" t="n">
        <v>0.5023308562673675</v>
      </c>
      <c r="F8251" t="n">
        <v>-8.96868156415</v>
      </c>
      <c r="G8251" t="n">
        <v>-9.765877149605387</v>
      </c>
    </row>
    <row r="8252">
      <c r="A8252" s="3" t="n">
        <v>45392.40972508102</v>
      </c>
      <c r="B8252" t="n">
        <v>-0.07901217904999999</v>
      </c>
      <c r="C8252" t="n">
        <v>-0.2008404891712128</v>
      </c>
      <c r="D8252" t="n">
        <v>0.1771669389</v>
      </c>
      <c r="E8252" t="n">
        <v>0.03573579834918411</v>
      </c>
      <c r="F8252" t="n">
        <v>-9.112329373349999</v>
      </c>
      <c r="G8252" t="n">
        <v>-9.983692447021472</v>
      </c>
    </row>
    <row r="8253">
      <c r="A8253" s="3" t="n">
        <v>45392.40972563657</v>
      </c>
      <c r="B8253" t="n">
        <v>-1.0582356015</v>
      </c>
      <c r="C8253" t="n">
        <v>-0.02421113299393945</v>
      </c>
      <c r="D8253" t="n">
        <v>0.9193734375</v>
      </c>
      <c r="E8253" t="n">
        <v>0.4370232077101412</v>
      </c>
      <c r="F8253" t="n">
        <v>-10.4913895296</v>
      </c>
      <c r="G8253" t="n">
        <v>-10.14951649791075</v>
      </c>
    </row>
    <row r="8254">
      <c r="A8254" s="3" t="n">
        <v>45392.4097262037</v>
      </c>
      <c r="B8254" t="n">
        <v>0.31603890955</v>
      </c>
      <c r="C8254" t="n">
        <v>0.09323390174848506</v>
      </c>
      <c r="D8254" t="n">
        <v>-1.96563511935</v>
      </c>
      <c r="E8254" t="n">
        <v>0.3069994870417259</v>
      </c>
      <c r="F8254" t="n">
        <v>-11.5137131788</v>
      </c>
      <c r="G8254" t="n">
        <v>-10.51664355067392</v>
      </c>
    </row>
    <row r="8255">
      <c r="A8255" s="3" t="n">
        <v>45392.40972677083</v>
      </c>
      <c r="B8255" t="n">
        <v>-0.06703825939999999</v>
      </c>
      <c r="C8255" t="n">
        <v>0.1910131514829842</v>
      </c>
      <c r="D8255" t="n">
        <v>-0.4932058484499999</v>
      </c>
      <c r="E8255" t="n">
        <v>0.3414389102670173</v>
      </c>
      <c r="F8255" t="n">
        <v>-10.3190082359</v>
      </c>
      <c r="G8255" t="n">
        <v>-10.40973568134886</v>
      </c>
    </row>
    <row r="8256">
      <c r="A8256" s="3" t="n">
        <v>45392.40972733796</v>
      </c>
      <c r="B8256" t="n">
        <v>0.6631943195500001</v>
      </c>
      <c r="C8256" t="n">
        <v>0.5007081871525656</v>
      </c>
      <c r="D8256" t="n">
        <v>1.47961754535</v>
      </c>
      <c r="E8256" t="n">
        <v>0.8186267731972052</v>
      </c>
      <c r="F8256" t="n">
        <v>-10.1849317171</v>
      </c>
      <c r="G8256" t="n">
        <v>-10.52610817946809</v>
      </c>
    </row>
    <row r="8257">
      <c r="A8257" s="3" t="n">
        <v>45392.40972789352</v>
      </c>
      <c r="B8257" t="n">
        <v>1.1923121203</v>
      </c>
      <c r="C8257" t="n">
        <v>0.6481828072069948</v>
      </c>
      <c r="D8257" t="n">
        <v>3.885786996</v>
      </c>
      <c r="E8257" t="n">
        <v>0.6043880913342674</v>
      </c>
      <c r="F8257" t="n">
        <v>-10.4506919321</v>
      </c>
      <c r="G8257" t="n">
        <v>-10.31736140447975</v>
      </c>
    </row>
    <row r="8258">
      <c r="A8258" s="3" t="n">
        <v>45392.40972846065</v>
      </c>
      <c r="B8258" t="n">
        <v>1.2186527822</v>
      </c>
      <c r="C8258" t="n">
        <v>0.8067402447428929</v>
      </c>
      <c r="D8258" t="n">
        <v>0.22026716565</v>
      </c>
      <c r="E8258" t="n">
        <v>0.5528431502494189</v>
      </c>
      <c r="F8258" t="n">
        <v>-10.74996147015</v>
      </c>
      <c r="G8258" t="n">
        <v>-9.78469942555737</v>
      </c>
    </row>
    <row r="8259">
      <c r="A8259" s="3" t="n">
        <v>45392.40972903935</v>
      </c>
      <c r="B8259" t="n">
        <v>-0.15801455145</v>
      </c>
      <c r="C8259" t="n">
        <v>0.4714797982877635</v>
      </c>
      <c r="D8259" t="n">
        <v>-0.9313473571499999</v>
      </c>
      <c r="E8259" t="n">
        <v>0.9339397187892802</v>
      </c>
      <c r="F8259" t="n">
        <v>-8.207322678100001</v>
      </c>
      <c r="G8259" t="n">
        <v>-9.782502050177648</v>
      </c>
    </row>
    <row r="8260">
      <c r="A8260" s="3" t="n">
        <v>45392.40973015047</v>
      </c>
      <c r="B8260" t="n">
        <v>0.9600710349999999</v>
      </c>
      <c r="C8260" t="n">
        <v>0.512521680066668</v>
      </c>
      <c r="D8260" t="n">
        <v>0.96965213205</v>
      </c>
      <c r="E8260" t="n">
        <v>0.9785425346250614</v>
      </c>
      <c r="F8260" t="n">
        <v>-10.3525273656</v>
      </c>
      <c r="G8260" t="n">
        <v>-9.960482209529282</v>
      </c>
    </row>
    <row r="8261">
      <c r="A8261" s="3" t="n">
        <v>45392.40973019676</v>
      </c>
      <c r="B8261" t="n">
        <v>-0.32321737735</v>
      </c>
      <c r="C8261" t="n">
        <v>0.2850279277396277</v>
      </c>
      <c r="D8261" t="n">
        <v>-1.6088986123</v>
      </c>
      <c r="E8261" t="n">
        <v>0.3396194223724952</v>
      </c>
      <c r="F8261" t="n">
        <v>-9.629483061099998</v>
      </c>
      <c r="G8261" t="n">
        <v>-10.06275839120154</v>
      </c>
    </row>
    <row r="8262">
      <c r="A8262" s="3" t="n">
        <v>45392.40973077546</v>
      </c>
      <c r="B8262" t="n">
        <v>0.4764462836</v>
      </c>
      <c r="C8262" t="n">
        <v>0.3140701959883458</v>
      </c>
      <c r="D8262" t="n">
        <v>2.0733807829</v>
      </c>
      <c r="E8262" t="n">
        <v>-0.1082968247111892</v>
      </c>
      <c r="F8262" t="n">
        <v>-9.888055001649999</v>
      </c>
      <c r="G8262" t="n">
        <v>-10.25558924755178</v>
      </c>
    </row>
    <row r="8263">
      <c r="A8263" s="3" t="n">
        <v>45392.40973128472</v>
      </c>
      <c r="B8263" t="n">
        <v>-0.29687671545</v>
      </c>
      <c r="C8263" t="n">
        <v>0.5179336021665516</v>
      </c>
      <c r="D8263" t="n">
        <v>2.0829520733</v>
      </c>
      <c r="E8263" t="n">
        <v>0.3908624603651527</v>
      </c>
      <c r="F8263" t="n">
        <v>-12.1146646908</v>
      </c>
      <c r="G8263" t="n">
        <v>-10.48722387498581</v>
      </c>
    </row>
    <row r="8264">
      <c r="A8264" s="3" t="n">
        <v>45392.40973185185</v>
      </c>
      <c r="B8264" t="n">
        <v>1.72621556625</v>
      </c>
      <c r="C8264" t="n">
        <v>0.6863815834215636</v>
      </c>
      <c r="D8264" t="n">
        <v>0.4141936694</v>
      </c>
      <c r="E8264" t="n">
        <v>0.5820356042568779</v>
      </c>
      <c r="F8264" t="n">
        <v>-10.07000758575</v>
      </c>
      <c r="G8264" t="n">
        <v>-10.76426987540516</v>
      </c>
    </row>
    <row r="8265">
      <c r="A8265" s="3" t="n">
        <v>45392.40973240741</v>
      </c>
      <c r="B8265" t="n">
        <v>0.15083608365</v>
      </c>
      <c r="C8265" t="n">
        <v>0.6892397304210975</v>
      </c>
      <c r="D8265" t="n">
        <v>-2.53306750165</v>
      </c>
      <c r="E8265" t="n">
        <v>0.3811345378770408</v>
      </c>
      <c r="F8265" t="n">
        <v>-10.39802041495</v>
      </c>
      <c r="G8265" t="n">
        <v>-10.32419981697578</v>
      </c>
    </row>
    <row r="8266">
      <c r="A8266" s="3" t="n">
        <v>45392.40973297453</v>
      </c>
      <c r="B8266" t="n">
        <v>1.55622709515</v>
      </c>
      <c r="C8266" t="n">
        <v>0.81007734029907</v>
      </c>
      <c r="D8266" t="n">
        <v>0.9169806149</v>
      </c>
      <c r="E8266" t="n">
        <v>1.089667514902684</v>
      </c>
      <c r="F8266" t="n">
        <v>-10.54406104675</v>
      </c>
      <c r="G8266" t="n">
        <v>-10.10070068580073</v>
      </c>
    </row>
    <row r="8267">
      <c r="A8267" s="3" t="n">
        <v>45392.40973354167</v>
      </c>
      <c r="B8267" t="n">
        <v>0.62967518985</v>
      </c>
      <c r="C8267" t="n">
        <v>0.4961136687606074</v>
      </c>
      <c r="D8267" t="n">
        <v>2.33913119125</v>
      </c>
      <c r="E8267" t="n">
        <v>0.834844686364804</v>
      </c>
      <c r="F8267" t="n">
        <v>-9.72524499835</v>
      </c>
      <c r="G8267" t="n">
        <v>-9.860967571353292</v>
      </c>
    </row>
    <row r="8268">
      <c r="A8268" s="3" t="n">
        <v>45392.4097341088</v>
      </c>
      <c r="B8268" t="n">
        <v>-0.12210259915</v>
      </c>
      <c r="C8268" t="n">
        <v>0.4318772995637542</v>
      </c>
      <c r="D8268" t="n">
        <v>0.7948780157499999</v>
      </c>
      <c r="E8268" t="n">
        <v>0.7613006862110743</v>
      </c>
      <c r="F8268" t="n">
        <v>-9.20570829465</v>
      </c>
      <c r="G8268" t="n">
        <v>-9.485641587707018</v>
      </c>
    </row>
    <row r="8269">
      <c r="A8269" s="3" t="n">
        <v>45392.40973467592</v>
      </c>
      <c r="B8269" t="n">
        <v>0.38546999155</v>
      </c>
      <c r="C8269" t="n">
        <v>0.2157191202637534</v>
      </c>
      <c r="D8269" t="n">
        <v>1.03429756885</v>
      </c>
      <c r="E8269" t="n">
        <v>0.6224306586036144</v>
      </c>
      <c r="F8269" t="n">
        <v>-8.650249832</v>
      </c>
      <c r="G8269" t="n">
        <v>-9.638273271257953</v>
      </c>
    </row>
    <row r="8270">
      <c r="A8270" s="3" t="n">
        <v>45392.40973523148</v>
      </c>
      <c r="B8270" t="n">
        <v>-0.05506433975</v>
      </c>
      <c r="C8270" t="n">
        <v>0.3556875383898612</v>
      </c>
      <c r="D8270" t="n">
        <v>3.169921159299999</v>
      </c>
      <c r="E8270" t="n">
        <v>1.021771253635318</v>
      </c>
      <c r="F8270" t="n">
        <v>-10.1897173623</v>
      </c>
      <c r="G8270" t="n">
        <v>-9.678644757641637</v>
      </c>
    </row>
    <row r="8271">
      <c r="A8271" s="3" t="n">
        <v>45392.40973636574</v>
      </c>
      <c r="B8271" t="n">
        <v>-0.3734960719</v>
      </c>
      <c r="C8271" t="n">
        <v>0.2510134822069937</v>
      </c>
      <c r="D8271" t="n">
        <v>-2.12365947745</v>
      </c>
      <c r="E8271" t="n">
        <v>0.9934305837590938</v>
      </c>
      <c r="F8271" t="n">
        <v>-10.36928693045</v>
      </c>
      <c r="G8271" t="n">
        <v>-9.733461485193967</v>
      </c>
    </row>
    <row r="8272">
      <c r="A8272" s="3" t="n">
        <v>45392.40973640046</v>
      </c>
      <c r="B8272" t="n">
        <v>1.41736493115</v>
      </c>
      <c r="C8272" t="n">
        <v>0.3275770390470871</v>
      </c>
      <c r="D8272" t="n">
        <v>-0.7469921438</v>
      </c>
      <c r="E8272" t="n">
        <v>0.5781286714717964</v>
      </c>
      <c r="F8272" t="n">
        <v>-9.619901964049999</v>
      </c>
      <c r="G8272" t="n">
        <v>-10.01227179109968</v>
      </c>
    </row>
    <row r="8273">
      <c r="A8273" s="3" t="n">
        <v>45392.40973693287</v>
      </c>
      <c r="B8273" t="n">
        <v>0.6081299797999999</v>
      </c>
      <c r="C8273" t="n">
        <v>0.5508179970167848</v>
      </c>
      <c r="D8273" t="n">
        <v>0.73980386935</v>
      </c>
      <c r="E8273" t="n">
        <v>0.7500085230403284</v>
      </c>
      <c r="F8273" t="n">
        <v>-10.5273014819</v>
      </c>
      <c r="G8273" t="n">
        <v>-10.15844130376844</v>
      </c>
    </row>
    <row r="8274">
      <c r="A8274" s="3" t="n">
        <v>45392.40973748843</v>
      </c>
      <c r="B8274" t="n">
        <v>0.5578512852499999</v>
      </c>
      <c r="C8274" t="n">
        <v>0.4185293516662016</v>
      </c>
      <c r="D8274" t="n">
        <v>4.1491543884</v>
      </c>
      <c r="E8274" t="n">
        <v>0.3827916331338004</v>
      </c>
      <c r="F8274" t="n">
        <v>-10.1059293447</v>
      </c>
      <c r="G8274" t="n">
        <v>-10.30643137871996</v>
      </c>
    </row>
    <row r="8275">
      <c r="A8275" s="3" t="n">
        <v>45392.40973805555</v>
      </c>
      <c r="B8275" t="n">
        <v>0.0263406619</v>
      </c>
      <c r="C8275" t="n">
        <v>0.5502330954933582</v>
      </c>
      <c r="D8275" t="n">
        <v>0.7733229990499999</v>
      </c>
      <c r="E8275" t="n">
        <v>0.3333179753974368</v>
      </c>
      <c r="F8275" t="n">
        <v>-9.832990661899998</v>
      </c>
      <c r="G8275" t="n">
        <v>-10.05273034864851</v>
      </c>
    </row>
    <row r="8276">
      <c r="A8276" s="3" t="n">
        <v>45392.40973862269</v>
      </c>
      <c r="B8276" t="n">
        <v>0.3088506351</v>
      </c>
      <c r="C8276" t="n">
        <v>0.4751259976231947</v>
      </c>
      <c r="D8276" t="n">
        <v>-2.13083794525</v>
      </c>
      <c r="E8276" t="n">
        <v>1.329847209103967</v>
      </c>
      <c r="F8276" t="n">
        <v>-10.57279453125</v>
      </c>
      <c r="G8276" t="n">
        <v>-10.0732783206886</v>
      </c>
    </row>
    <row r="8277">
      <c r="A8277" s="3" t="n">
        <v>45392.40973917824</v>
      </c>
      <c r="B8277" t="n">
        <v>1.03190474625</v>
      </c>
      <c r="C8277" t="n">
        <v>0.4344461389586259</v>
      </c>
      <c r="D8277" t="n">
        <v>1.5993273219</v>
      </c>
      <c r="E8277" t="n">
        <v>1.040645100222264</v>
      </c>
      <c r="F8277" t="n">
        <v>-9.938333696199999</v>
      </c>
      <c r="G8277" t="n">
        <v>-10.43906609137672</v>
      </c>
    </row>
    <row r="8278">
      <c r="A8278" s="3" t="n">
        <v>45392.40973974537</v>
      </c>
      <c r="B8278" t="n">
        <v>-0.33039584515</v>
      </c>
      <c r="C8278" t="n">
        <v>0.6438627149997687</v>
      </c>
      <c r="D8278" t="n">
        <v>-0.62488954465</v>
      </c>
      <c r="E8278" t="n">
        <v>0.6907907126958062</v>
      </c>
      <c r="F8278" t="n">
        <v>-10.53688257895</v>
      </c>
      <c r="G8278" t="n">
        <v>-10.39862705569059</v>
      </c>
    </row>
    <row r="8279">
      <c r="A8279" s="3" t="n">
        <v>45392.40974030093</v>
      </c>
      <c r="B8279" t="n">
        <v>1.503555578</v>
      </c>
      <c r="C8279" t="n">
        <v>0.6680439937165521</v>
      </c>
      <c r="D8279" t="n">
        <v>2.67192966565</v>
      </c>
      <c r="E8279" t="n">
        <v>0.1408391297776225</v>
      </c>
      <c r="F8279" t="n">
        <v>-9.727637820949999</v>
      </c>
      <c r="G8279" t="n">
        <v>-10.47386817777742</v>
      </c>
    </row>
    <row r="8280">
      <c r="A8280" s="3" t="n">
        <v>45392.40974087963</v>
      </c>
      <c r="B8280" t="n">
        <v>0.3399769422</v>
      </c>
      <c r="C8280" t="n">
        <v>0.7005857272998854</v>
      </c>
      <c r="D8280" t="n">
        <v>2.4229290155</v>
      </c>
      <c r="E8280" t="n">
        <v>0.3551178154575766</v>
      </c>
      <c r="F8280" t="n">
        <v>-11.46104166165</v>
      </c>
      <c r="G8280" t="n">
        <v>-10.56840810128453</v>
      </c>
    </row>
    <row r="8281">
      <c r="A8281" s="3" t="n">
        <v>45392.40974144676</v>
      </c>
      <c r="B8281" t="n">
        <v>1.4006053663</v>
      </c>
      <c r="C8281" t="n">
        <v>0.8222716466918439</v>
      </c>
      <c r="D8281" t="n">
        <v>-2.1116855578</v>
      </c>
      <c r="E8281" t="n">
        <v>0.8444890351643382</v>
      </c>
      <c r="F8281" t="n">
        <v>-11.45386319385</v>
      </c>
      <c r="G8281" t="n">
        <v>-10.61812244484339</v>
      </c>
    </row>
    <row r="8282">
      <c r="A8282" s="3" t="n">
        <v>45392.40974200232</v>
      </c>
      <c r="B8282" t="n">
        <v>0.4381415087</v>
      </c>
      <c r="C8282" t="n">
        <v>0.6791538994969716</v>
      </c>
      <c r="D8282" t="n">
        <v>0.1628100033</v>
      </c>
      <c r="E8282" t="n">
        <v>0.3664080355857817</v>
      </c>
      <c r="F8282" t="n">
        <v>-9.153036777499999</v>
      </c>
      <c r="G8282" t="n">
        <v>-10.5991913356498</v>
      </c>
    </row>
    <row r="8283">
      <c r="A8283" s="3" t="n">
        <v>45392.40974258102</v>
      </c>
      <c r="B8283" t="n">
        <v>0.05506433975</v>
      </c>
      <c r="C8283" t="n">
        <v>0.6145717601651534</v>
      </c>
      <c r="D8283" t="n">
        <v>-0.5482701882</v>
      </c>
      <c r="E8283" t="n">
        <v>0.7635724229717971</v>
      </c>
      <c r="F8283" t="n">
        <v>-10.5560349664</v>
      </c>
      <c r="G8283" t="n">
        <v>-10.07872901220201</v>
      </c>
    </row>
    <row r="8284">
      <c r="A8284" s="3" t="n">
        <v>45392.40974313657</v>
      </c>
      <c r="B8284" t="n">
        <v>0.8164232258</v>
      </c>
      <c r="C8284" t="n">
        <v>0.3553016044226117</v>
      </c>
      <c r="D8284" t="n">
        <v>1.642417742</v>
      </c>
      <c r="E8284" t="n">
        <v>0.4408120949460384</v>
      </c>
      <c r="F8284" t="n">
        <v>-10.6661636459</v>
      </c>
      <c r="G8284" t="n">
        <v>-10.1542006019935</v>
      </c>
    </row>
    <row r="8285">
      <c r="A8285" s="3" t="n">
        <v>45392.40974369213</v>
      </c>
      <c r="B8285" t="n">
        <v>1.0582356015</v>
      </c>
      <c r="C8285" t="n">
        <v>0.3240479023099077</v>
      </c>
      <c r="D8285" t="n">
        <v>2.56897945395</v>
      </c>
      <c r="E8285" t="n">
        <v>0.2816277404491847</v>
      </c>
      <c r="F8285" t="n">
        <v>-10.0819815054</v>
      </c>
      <c r="G8285" t="n">
        <v>-10.02990771385422</v>
      </c>
    </row>
    <row r="8286">
      <c r="A8286" s="3" t="n">
        <v>45392.40974482639</v>
      </c>
      <c r="B8286" t="n">
        <v>-0.7254469337499999</v>
      </c>
      <c r="C8286" t="n">
        <v>0.3513382776851991</v>
      </c>
      <c r="D8286" t="n">
        <v>-0.76375170865</v>
      </c>
      <c r="E8286" t="n">
        <v>0.9026062376357835</v>
      </c>
      <c r="F8286" t="n">
        <v>-9.107543728149999</v>
      </c>
      <c r="G8286" t="n">
        <v>-10.12536884525958</v>
      </c>
    </row>
    <row r="8287">
      <c r="A8287" s="3" t="n">
        <v>45392.40974539352</v>
      </c>
      <c r="B8287" t="n">
        <v>0.4381415087</v>
      </c>
      <c r="C8287" t="n">
        <v>0.5941127108954563</v>
      </c>
      <c r="D8287" t="n">
        <v>2.0805592507</v>
      </c>
      <c r="E8287" t="n">
        <v>0.8812978501825199</v>
      </c>
      <c r="F8287" t="n">
        <v>-9.272746554049998</v>
      </c>
      <c r="G8287" t="n">
        <v>-10.49796053372381</v>
      </c>
    </row>
    <row r="8288">
      <c r="A8288" s="3" t="n">
        <v>45392.40974594907</v>
      </c>
      <c r="B8288" t="n">
        <v>0.7972708383499999</v>
      </c>
      <c r="C8288" t="n">
        <v>0.7706538986600255</v>
      </c>
      <c r="D8288" t="n">
        <v>-1.5251105947</v>
      </c>
      <c r="E8288" t="n">
        <v>0.9074063070692333</v>
      </c>
      <c r="F8288" t="n">
        <v>-12.8664424798</v>
      </c>
      <c r="G8288" t="n">
        <v>-10.30803777199607</v>
      </c>
    </row>
    <row r="8289">
      <c r="A8289" s="3" t="n">
        <v>45392.4097465162</v>
      </c>
      <c r="B8289" t="n">
        <v>0.8595136459</v>
      </c>
      <c r="C8289" t="n">
        <v>0.7023337340882304</v>
      </c>
      <c r="D8289" t="n">
        <v>-0.11492413135</v>
      </c>
      <c r="E8289" t="n">
        <v>0.4185384039585093</v>
      </c>
      <c r="F8289" t="n">
        <v>-10.20647692715</v>
      </c>
      <c r="G8289" t="n">
        <v>-10.54521450538022</v>
      </c>
    </row>
    <row r="8290">
      <c r="A8290" s="3" t="n">
        <v>45392.40974707176</v>
      </c>
      <c r="B8290" t="n">
        <v>1.64721319385</v>
      </c>
      <c r="C8290" t="n">
        <v>0.905137976347788</v>
      </c>
      <c r="D8290" t="n">
        <v>3.3375168078</v>
      </c>
      <c r="E8290" t="n">
        <v>0.5991367102669014</v>
      </c>
      <c r="F8290" t="n">
        <v>-10.4123871572</v>
      </c>
      <c r="G8290" t="n">
        <v>-10.9610289237118</v>
      </c>
    </row>
    <row r="8291">
      <c r="A8291" s="3" t="n">
        <v>45392.40974767361</v>
      </c>
      <c r="B8291" t="n">
        <v>0.8427638877</v>
      </c>
      <c r="C8291" t="n">
        <v>0.9947728146869492</v>
      </c>
      <c r="D8291" t="n">
        <v>0.6057371572</v>
      </c>
      <c r="E8291" t="n">
        <v>0.699721599133685</v>
      </c>
      <c r="F8291" t="n">
        <v>-10.9343166835</v>
      </c>
      <c r="G8291" t="n">
        <v>-10.92889335459747</v>
      </c>
    </row>
    <row r="8292">
      <c r="A8292" s="3" t="n">
        <v>45392.40974877315</v>
      </c>
      <c r="B8292" t="n">
        <v>0.6440419320999999</v>
      </c>
      <c r="C8292" t="n">
        <v>0.793308517422846</v>
      </c>
      <c r="D8292" t="n">
        <v>-0.05745716234999999</v>
      </c>
      <c r="E8292" t="n">
        <v>0.3182963363738937</v>
      </c>
      <c r="F8292" t="n">
        <v>-9.964664551449999</v>
      </c>
      <c r="G8292" t="n">
        <v>-10.84836608241145</v>
      </c>
    </row>
    <row r="8293">
      <c r="A8293" s="3" t="n">
        <v>45392.40974879629</v>
      </c>
      <c r="B8293" t="n">
        <v>0.21548152045</v>
      </c>
      <c r="C8293" t="n">
        <v>0.7628651326276246</v>
      </c>
      <c r="D8293" t="n">
        <v>-0.2394195531</v>
      </c>
      <c r="E8293" t="n">
        <v>0.9000420844023336</v>
      </c>
      <c r="F8293" t="n">
        <v>-12.1242359812</v>
      </c>
      <c r="G8293" t="n">
        <v>-10.43824985349432</v>
      </c>
    </row>
    <row r="8294">
      <c r="A8294" s="3" t="n">
        <v>45392.40974934028</v>
      </c>
      <c r="B8294" t="n">
        <v>1.31680754205</v>
      </c>
      <c r="C8294" t="n">
        <v>0.730914449725876</v>
      </c>
      <c r="D8294" t="n">
        <v>2.0422544758</v>
      </c>
      <c r="E8294" t="n">
        <v>1.193272440501635</v>
      </c>
      <c r="F8294" t="n">
        <v>-10.81221408435</v>
      </c>
      <c r="G8294" t="n">
        <v>-10.83463311491961</v>
      </c>
    </row>
    <row r="8295">
      <c r="A8295" s="3" t="n">
        <v>45392.40974990741</v>
      </c>
      <c r="B8295" t="n">
        <v>-0.09097629205</v>
      </c>
      <c r="C8295" t="n">
        <v>0.5579445970106074</v>
      </c>
      <c r="D8295" t="n">
        <v>-0.7757256283</v>
      </c>
      <c r="E8295" t="n">
        <v>0.9183686787724967</v>
      </c>
      <c r="F8295" t="n">
        <v>-9.260772634399999</v>
      </c>
      <c r="G8295" t="n">
        <v>-10.91974672185959</v>
      </c>
    </row>
    <row r="8296">
      <c r="A8296" s="3" t="n">
        <v>45392.40975046296</v>
      </c>
      <c r="B8296" t="n">
        <v>1.03190474625</v>
      </c>
      <c r="C8296" t="n">
        <v>0.7354333037553634</v>
      </c>
      <c r="D8296" t="n">
        <v>1.85550643985</v>
      </c>
      <c r="E8296" t="n">
        <v>1.513575002587883</v>
      </c>
      <c r="F8296" t="n">
        <v>-11.6094849227</v>
      </c>
      <c r="G8296" t="n">
        <v>-10.79002511001728</v>
      </c>
    </row>
    <row r="8297">
      <c r="A8297" s="3" t="n">
        <v>45392.40975103009</v>
      </c>
      <c r="B8297" t="n">
        <v>1.24737646005</v>
      </c>
      <c r="C8297" t="n">
        <v>0.7506243532291395</v>
      </c>
      <c r="D8297" t="n">
        <v>4.14435893655</v>
      </c>
      <c r="E8297" t="n">
        <v>1.647544745485436</v>
      </c>
      <c r="F8297" t="n">
        <v>-10.4818182392</v>
      </c>
      <c r="G8297" t="n">
        <v>-10.99641812899036</v>
      </c>
    </row>
    <row r="8298">
      <c r="A8298" s="3" t="n">
        <v>45392.40975159722</v>
      </c>
      <c r="B8298" t="n">
        <v>0.46207954135</v>
      </c>
      <c r="C8298" t="n">
        <v>0.8811616086114245</v>
      </c>
      <c r="D8298" t="n">
        <v>1.8674803595</v>
      </c>
      <c r="E8298" t="n">
        <v>1.789327668173432</v>
      </c>
      <c r="F8298" t="n">
        <v>-11.992552285</v>
      </c>
      <c r="G8298" t="n">
        <v>-10.78884232287439</v>
      </c>
    </row>
    <row r="8299">
      <c r="A8299" s="3" t="n">
        <v>45392.40975215278</v>
      </c>
      <c r="B8299" t="n">
        <v>0.2705458602</v>
      </c>
      <c r="C8299" t="n">
        <v>0.6363225212566451</v>
      </c>
      <c r="D8299" t="n">
        <v>-0.87148756555</v>
      </c>
      <c r="E8299" t="n">
        <v>1.44319551009406</v>
      </c>
      <c r="F8299" t="n">
        <v>-10.43632518985</v>
      </c>
      <c r="G8299" t="n">
        <v>-10.88769161756576</v>
      </c>
    </row>
    <row r="8300">
      <c r="A8300" s="3" t="n">
        <v>45392.4097527199</v>
      </c>
      <c r="B8300" t="n">
        <v>1.3934268985</v>
      </c>
      <c r="C8300" t="n">
        <v>0.5315898080483697</v>
      </c>
      <c r="D8300" t="n">
        <v>2.5258792272</v>
      </c>
      <c r="E8300" t="n">
        <v>1.791710204077628</v>
      </c>
      <c r="F8300" t="n">
        <v>-10.1801460719</v>
      </c>
      <c r="G8300" t="n">
        <v>-10.71592800565982</v>
      </c>
    </row>
    <row r="8301">
      <c r="A8301" s="3" t="n">
        <v>45392.40975329861</v>
      </c>
      <c r="B8301" t="n">
        <v>0.15562172885</v>
      </c>
      <c r="C8301" t="n">
        <v>0.373003316311656</v>
      </c>
      <c r="D8301" t="n">
        <v>0.5578512852499999</v>
      </c>
      <c r="E8301" t="n">
        <v>1.344998529072615</v>
      </c>
      <c r="F8301" t="n">
        <v>-11.5711801478</v>
      </c>
      <c r="G8301" t="n">
        <v>-10.37392595594583</v>
      </c>
    </row>
    <row r="8302">
      <c r="A8302" s="3" t="n">
        <v>45392.40975385417</v>
      </c>
      <c r="B8302" t="n">
        <v>0.7302325789499999</v>
      </c>
      <c r="C8302" t="n">
        <v>0.4089111539333344</v>
      </c>
      <c r="D8302" t="n">
        <v>1.86268490765</v>
      </c>
      <c r="E8302" t="n">
        <v>0.3873240884610731</v>
      </c>
      <c r="F8302" t="n">
        <v>-9.31344415155</v>
      </c>
      <c r="G8302" t="n">
        <v>-10.28545792608208</v>
      </c>
    </row>
    <row r="8303">
      <c r="A8303" s="3" t="n">
        <v>45392.40975443287</v>
      </c>
      <c r="B8303" t="n">
        <v>-0.7924851931499999</v>
      </c>
      <c r="C8303" t="n">
        <v>0.5459386514476706</v>
      </c>
      <c r="D8303" t="n">
        <v>0.277724328</v>
      </c>
      <c r="E8303" t="n">
        <v>0.54431952552809</v>
      </c>
      <c r="F8303" t="n">
        <v>-10.02213152045</v>
      </c>
      <c r="G8303" t="n">
        <v>-9.903162203123337</v>
      </c>
    </row>
    <row r="8304">
      <c r="A8304" s="3" t="n">
        <v>45392.40975497685</v>
      </c>
      <c r="B8304" t="n">
        <v>0.7206514818999999</v>
      </c>
      <c r="C8304" t="n">
        <v>0.597277127118067</v>
      </c>
      <c r="D8304" t="n">
        <v>2.2888524967</v>
      </c>
      <c r="E8304" t="n">
        <v>1.021943475782404</v>
      </c>
      <c r="F8304" t="n">
        <v>-9.6414471741</v>
      </c>
      <c r="G8304" t="n">
        <v>-10.10157295188628</v>
      </c>
    </row>
    <row r="8305">
      <c r="A8305" s="3" t="n">
        <v>45392.40975666667</v>
      </c>
      <c r="B8305" t="n">
        <v>1.47483190015</v>
      </c>
      <c r="C8305" t="n">
        <v>0.5963175384148035</v>
      </c>
      <c r="D8305" t="n">
        <v>-1.4724292709</v>
      </c>
      <c r="E8305" t="n">
        <v>0.7648544424402119</v>
      </c>
      <c r="F8305" t="n">
        <v>-10.76912366425</v>
      </c>
      <c r="G8305" t="n">
        <v>-10.08193848415224</v>
      </c>
    </row>
    <row r="8306">
      <c r="A8306" s="3" t="n">
        <v>45392.40975670139</v>
      </c>
      <c r="B8306" t="n">
        <v>0.9888045194999999</v>
      </c>
      <c r="C8306" t="n">
        <v>0.8737107262472052</v>
      </c>
      <c r="D8306" t="n">
        <v>-1.65439166165</v>
      </c>
      <c r="E8306" t="n">
        <v>0.7633582768244778</v>
      </c>
      <c r="F8306" t="n">
        <v>-9.82580238745</v>
      </c>
      <c r="G8306" t="n">
        <v>-9.924429146622172</v>
      </c>
    </row>
    <row r="8307">
      <c r="A8307" s="3" t="n">
        <v>45392.40975672453</v>
      </c>
      <c r="B8307" t="n">
        <v>0.7469921438</v>
      </c>
      <c r="C8307" t="n">
        <v>1.058320661044642</v>
      </c>
      <c r="D8307" t="n">
        <v>4.21139719595</v>
      </c>
      <c r="E8307" t="n">
        <v>0.5431031808975539</v>
      </c>
      <c r="F8307" t="n">
        <v>-9.722852175749999</v>
      </c>
      <c r="G8307" t="n">
        <v>-10.41378349614781</v>
      </c>
    </row>
    <row r="8308">
      <c r="A8308" s="3" t="n">
        <v>45392.40975724537</v>
      </c>
      <c r="B8308" t="n">
        <v>0.7493849664</v>
      </c>
      <c r="C8308" t="n">
        <v>1.068216553845574</v>
      </c>
      <c r="D8308" t="n">
        <v>2.16674989755</v>
      </c>
      <c r="E8308" t="n">
        <v>0.6982966860308877</v>
      </c>
      <c r="F8308" t="n">
        <v>-11.310205578</v>
      </c>
      <c r="G8308" t="n">
        <v>-10.2806344029822</v>
      </c>
    </row>
    <row r="8309">
      <c r="A8309" s="3" t="n">
        <v>45392.40975780092</v>
      </c>
      <c r="B8309" t="n">
        <v>0.9193734375</v>
      </c>
      <c r="C8309" t="n">
        <v>0.7180655437307712</v>
      </c>
      <c r="D8309" t="n">
        <v>-1.03429756885</v>
      </c>
      <c r="E8309" t="n">
        <v>0.4136265752899778</v>
      </c>
      <c r="F8309" t="n">
        <v>-9.617509141449998</v>
      </c>
      <c r="G8309" t="n">
        <v>-10.23071459981914</v>
      </c>
    </row>
    <row r="8310">
      <c r="A8310" s="3" t="n">
        <v>45392.40975836806</v>
      </c>
      <c r="B8310" t="n">
        <v>1.1252738609</v>
      </c>
      <c r="C8310" t="n">
        <v>0.5155951390390456</v>
      </c>
      <c r="D8310" t="n">
        <v>-0.39025563675</v>
      </c>
      <c r="E8310" t="n">
        <v>1.111199032217602</v>
      </c>
      <c r="F8310" t="n">
        <v>-10.072410215</v>
      </c>
      <c r="G8310" t="n">
        <v>-10.10123168503814</v>
      </c>
    </row>
    <row r="8311">
      <c r="A8311" s="3" t="n">
        <v>45392.40975893519</v>
      </c>
      <c r="B8311" t="n">
        <v>0.49799149365</v>
      </c>
      <c r="C8311" t="n">
        <v>0.4120472474534976</v>
      </c>
      <c r="D8311" t="n">
        <v>0.62967518985</v>
      </c>
      <c r="E8311" t="n">
        <v>0.9704055296507023</v>
      </c>
      <c r="F8311" t="n">
        <v>-11.2766864483</v>
      </c>
      <c r="G8311" t="n">
        <v>-10.04843158419059</v>
      </c>
    </row>
    <row r="8312">
      <c r="A8312" s="3" t="n">
        <v>45392.40975949074</v>
      </c>
      <c r="B8312" t="n">
        <v>-0.6679799647499999</v>
      </c>
      <c r="C8312" t="n">
        <v>0.256037664453031</v>
      </c>
      <c r="D8312" t="n">
        <v>1.0151451814</v>
      </c>
      <c r="E8312" t="n">
        <v>-0.07980542045244784</v>
      </c>
      <c r="F8312" t="n">
        <v>-8.4371709408</v>
      </c>
      <c r="G8312" t="n">
        <v>-10.0306069119977</v>
      </c>
    </row>
    <row r="8313">
      <c r="A8313" s="3" t="n">
        <v>45392.40976006944</v>
      </c>
      <c r="B8313" t="n">
        <v>0.2801171506</v>
      </c>
      <c r="C8313" t="n">
        <v>0.3197269643076932</v>
      </c>
      <c r="D8313" t="n">
        <v>0.04788587195</v>
      </c>
      <c r="E8313" t="n">
        <v>-0.01670154788566447</v>
      </c>
      <c r="F8313" t="n">
        <v>-10.15860086185</v>
      </c>
      <c r="G8313" t="n">
        <v>-9.62660164330865</v>
      </c>
    </row>
    <row r="8314">
      <c r="A8314" s="3" t="n">
        <v>45392.409760625</v>
      </c>
      <c r="B8314" t="n">
        <v>0.5865749630999999</v>
      </c>
      <c r="C8314" t="n">
        <v>0.2645208053115392</v>
      </c>
      <c r="D8314" t="n">
        <v>2.5115222916</v>
      </c>
      <c r="E8314" t="n">
        <v>-0.09096026766386978</v>
      </c>
      <c r="F8314" t="n">
        <v>-9.914385856899999</v>
      </c>
      <c r="G8314" t="n">
        <v>-9.856963760753057</v>
      </c>
    </row>
    <row r="8315">
      <c r="A8315" s="3" t="n">
        <v>45392.40976119213</v>
      </c>
      <c r="B8315" t="n">
        <v>0.2753315054</v>
      </c>
      <c r="C8315" t="n">
        <v>0.478313616059675</v>
      </c>
      <c r="D8315" t="n">
        <v>-2.15957142975</v>
      </c>
      <c r="E8315" t="n">
        <v>-0.0696420049826342</v>
      </c>
      <c r="F8315" t="n">
        <v>-9.5959639314</v>
      </c>
      <c r="G8315" t="n">
        <v>-9.701206384674386</v>
      </c>
    </row>
    <row r="8316">
      <c r="A8316" s="3" t="n">
        <v>45392.40976174769</v>
      </c>
      <c r="B8316" t="n">
        <v>0.5865749630999999</v>
      </c>
      <c r="C8316" t="n">
        <v>0.4679995119259919</v>
      </c>
      <c r="D8316" t="n">
        <v>-2.5546127117</v>
      </c>
      <c r="E8316" t="n">
        <v>-0.2509380007191149</v>
      </c>
      <c r="F8316" t="n">
        <v>-10.1729676041</v>
      </c>
      <c r="G8316" t="n">
        <v>-9.626941835768559</v>
      </c>
    </row>
    <row r="8317">
      <c r="A8317" s="3" t="n">
        <v>45392.40976231481</v>
      </c>
      <c r="B8317" t="n">
        <v>1.44131277045</v>
      </c>
      <c r="C8317" t="n">
        <v>0.7377296371487199</v>
      </c>
      <c r="D8317" t="n">
        <v>0.8954354048499999</v>
      </c>
      <c r="E8317" t="n">
        <v>-0.03408745821351988</v>
      </c>
      <c r="F8317" t="n">
        <v>-8.7819335282</v>
      </c>
      <c r="G8317" t="n">
        <v>-9.928961304778234</v>
      </c>
    </row>
    <row r="8318">
      <c r="A8318" s="3" t="n">
        <v>45392.40976288194</v>
      </c>
      <c r="B8318" t="n">
        <v>0.1077358569</v>
      </c>
      <c r="C8318" t="n">
        <v>0.7068290887326358</v>
      </c>
      <c r="D8318" t="n">
        <v>-0.18674803595</v>
      </c>
      <c r="E8318" t="n">
        <v>-0.07043083453554799</v>
      </c>
      <c r="F8318" t="n">
        <v>-11.25753406085</v>
      </c>
      <c r="G8318" t="n">
        <v>-9.906793658194783</v>
      </c>
    </row>
    <row r="8319">
      <c r="A8319" s="3" t="n">
        <v>45392.40976346065</v>
      </c>
      <c r="B8319" t="n">
        <v>1.1970977655</v>
      </c>
      <c r="C8319" t="n">
        <v>0.8143734073567621</v>
      </c>
      <c r="D8319" t="n">
        <v>2.16914272015</v>
      </c>
      <c r="E8319" t="n">
        <v>-0.541369506905363</v>
      </c>
      <c r="F8319" t="n">
        <v>-9.042898291349999</v>
      </c>
      <c r="G8319" t="n">
        <v>-10.10272179293301</v>
      </c>
    </row>
    <row r="8320">
      <c r="A8320" s="3" t="n">
        <v>45392.40976401621</v>
      </c>
      <c r="B8320" t="n">
        <v>-0.3687104267</v>
      </c>
      <c r="C8320" t="n">
        <v>0.9910546541995366</v>
      </c>
      <c r="D8320" t="n">
        <v>-0.69910627185</v>
      </c>
      <c r="E8320" t="n">
        <v>0.1643840277733105</v>
      </c>
      <c r="F8320" t="n">
        <v>-10.36928693045</v>
      </c>
      <c r="G8320" t="n">
        <v>-10.30554036798872</v>
      </c>
    </row>
    <row r="8321">
      <c r="A8321" s="3" t="n">
        <v>45392.40976459491</v>
      </c>
      <c r="B8321" t="n">
        <v>2.25773599625</v>
      </c>
      <c r="C8321" t="n">
        <v>1.076297599194758</v>
      </c>
      <c r="D8321" t="n">
        <v>0.3399769422</v>
      </c>
      <c r="E8321" t="n">
        <v>0.3982897061883462</v>
      </c>
      <c r="F8321" t="n">
        <v>-10.78348059985</v>
      </c>
      <c r="G8321" t="n">
        <v>-10.46158700595341</v>
      </c>
    </row>
    <row r="8322">
      <c r="A8322" s="3" t="n">
        <v>45392.40976569444</v>
      </c>
      <c r="B8322" t="n">
        <v>0.7829040961</v>
      </c>
      <c r="C8322" t="n">
        <v>1.08498174208928</v>
      </c>
      <c r="D8322" t="n">
        <v>-2.46124359705</v>
      </c>
      <c r="E8322" t="n">
        <v>-0.3880073765150361</v>
      </c>
      <c r="F8322" t="n">
        <v>-10.70926387265</v>
      </c>
      <c r="G8322" t="n">
        <v>-10.68996950593861</v>
      </c>
    </row>
    <row r="8323">
      <c r="A8323" s="3" t="n">
        <v>45392.40976572916</v>
      </c>
      <c r="B8323" t="n">
        <v>1.57538928925</v>
      </c>
      <c r="C8323" t="n">
        <v>1.357569739999654</v>
      </c>
      <c r="D8323" t="n">
        <v>-0.9672593094499999</v>
      </c>
      <c r="E8323" t="n">
        <v>-0.5140565236586261</v>
      </c>
      <c r="F8323" t="n">
        <v>-10.64461843585</v>
      </c>
      <c r="G8323" t="n">
        <v>-10.50275324245493</v>
      </c>
    </row>
    <row r="8324">
      <c r="A8324" s="3" t="n">
        <v>45392.40976630787</v>
      </c>
      <c r="B8324" t="n">
        <v>1.2856910416</v>
      </c>
      <c r="C8324" t="n">
        <v>1.248335408692195</v>
      </c>
      <c r="D8324" t="n">
        <v>2.6910820531</v>
      </c>
      <c r="E8324" t="n">
        <v>-0.8215416341796062</v>
      </c>
      <c r="F8324" t="n">
        <v>-10.5967325639</v>
      </c>
      <c r="G8324" t="n">
        <v>-10.68755416690446</v>
      </c>
    </row>
    <row r="8325">
      <c r="A8325" s="3" t="n">
        <v>45392.40976739583</v>
      </c>
      <c r="B8325" t="n">
        <v>0.9265519052999999</v>
      </c>
      <c r="C8325" t="n">
        <v>1.101323918542194</v>
      </c>
      <c r="D8325" t="n">
        <v>-0.8020564835499999</v>
      </c>
      <c r="E8325" t="n">
        <v>-0.6508390835162023</v>
      </c>
      <c r="F8325" t="n">
        <v>-10.53209693375</v>
      </c>
      <c r="G8325" t="n">
        <v>-10.47158517136996</v>
      </c>
    </row>
    <row r="8326">
      <c r="A8326" s="3" t="n">
        <v>45392.40976796296</v>
      </c>
      <c r="B8326" t="n">
        <v>0.7445993211999999</v>
      </c>
      <c r="C8326" t="n">
        <v>0.5541779747562952</v>
      </c>
      <c r="D8326" t="n">
        <v>-3.3375168078</v>
      </c>
      <c r="E8326" t="n">
        <v>-0.6889230602055965</v>
      </c>
      <c r="F8326" t="n">
        <v>-10.2759178158</v>
      </c>
      <c r="G8326" t="n">
        <v>-10.13433790676856</v>
      </c>
    </row>
    <row r="8327">
      <c r="A8327" s="3" t="n">
        <v>45392.40976853009</v>
      </c>
      <c r="B8327" t="n">
        <v>1.07499516635</v>
      </c>
      <c r="C8327" t="n">
        <v>0.3514179195700475</v>
      </c>
      <c r="D8327" t="n">
        <v>0.7876897413</v>
      </c>
      <c r="E8327" t="n">
        <v>-0.2934041326804204</v>
      </c>
      <c r="F8327" t="n">
        <v>-9.797068902949999</v>
      </c>
      <c r="G8327" t="n">
        <v>-10.19724626353709</v>
      </c>
    </row>
    <row r="8328">
      <c r="A8328" s="3" t="n">
        <v>45392.40976908565</v>
      </c>
      <c r="B8328" t="n">
        <v>-0.4333460568499999</v>
      </c>
      <c r="C8328" t="n">
        <v>0.3794498285568775</v>
      </c>
      <c r="D8328" t="n">
        <v>-0.6224967220500001</v>
      </c>
      <c r="E8328" t="n">
        <v>0.2394141811588585</v>
      </c>
      <c r="F8328" t="n">
        <v>-10.4123871572</v>
      </c>
      <c r="G8328" t="n">
        <v>-10.01802120825923</v>
      </c>
    </row>
    <row r="8329">
      <c r="A8329" s="3" t="n">
        <v>45392.40976965278</v>
      </c>
      <c r="B8329" t="n">
        <v>-0.25617911795</v>
      </c>
      <c r="C8329" t="n">
        <v>0.3643089324399776</v>
      </c>
      <c r="D8329" t="n">
        <v>0.07901217904999999</v>
      </c>
      <c r="E8329" t="n">
        <v>0.02193283560722611</v>
      </c>
      <c r="F8329" t="n">
        <v>-9.777916515499999</v>
      </c>
      <c r="G8329" t="n">
        <v>-10.21490954890248</v>
      </c>
    </row>
    <row r="8330">
      <c r="A8330" s="3" t="n">
        <v>45392.40977021991</v>
      </c>
      <c r="B8330" t="n">
        <v>0.2801171506</v>
      </c>
      <c r="C8330" t="n">
        <v>0.5890573256721462</v>
      </c>
      <c r="D8330" t="n">
        <v>0.9552853897999999</v>
      </c>
      <c r="E8330" t="n">
        <v>0.5330807617382299</v>
      </c>
      <c r="F8330" t="n">
        <v>-9.720459353149998</v>
      </c>
      <c r="G8330" t="n">
        <v>-10.33882601255329</v>
      </c>
    </row>
    <row r="8331">
      <c r="A8331" s="3" t="n">
        <v>45392.40977077546</v>
      </c>
      <c r="B8331" t="n">
        <v>1.1611858132</v>
      </c>
      <c r="C8331" t="n">
        <v>0.7791584129864825</v>
      </c>
      <c r="D8331" t="n">
        <v>2.08774752515</v>
      </c>
      <c r="E8331" t="n">
        <v>0.720207713843009</v>
      </c>
      <c r="F8331" t="n">
        <v>-11.62385166495</v>
      </c>
      <c r="G8331" t="n">
        <v>-10.5286934318576</v>
      </c>
    </row>
    <row r="8332">
      <c r="A8332" s="3" t="n">
        <v>45392.40977137732</v>
      </c>
      <c r="B8332" t="n">
        <v>2.29604077115</v>
      </c>
      <c r="C8332" t="n">
        <v>0.9977003854534993</v>
      </c>
      <c r="D8332" t="n">
        <v>2.0159138139</v>
      </c>
      <c r="E8332" t="n">
        <v>0.4454219062257588</v>
      </c>
      <c r="F8332" t="n">
        <v>-9.593561302149999</v>
      </c>
      <c r="G8332" t="n">
        <v>-10.4218707363738</v>
      </c>
    </row>
    <row r="8333">
      <c r="A8333" s="3" t="n">
        <v>45392.40977190972</v>
      </c>
      <c r="B8333" t="n">
        <v>0.15322890625</v>
      </c>
      <c r="C8333" t="n">
        <v>1.042888079953383</v>
      </c>
      <c r="D8333" t="n">
        <v>-3.22019985385</v>
      </c>
      <c r="E8333" t="n">
        <v>0.6669492378304217</v>
      </c>
      <c r="F8333" t="n">
        <v>-11.8441188306</v>
      </c>
      <c r="G8333" t="n">
        <v>-10.20553379716005</v>
      </c>
    </row>
    <row r="8334">
      <c r="A8334" s="3" t="n">
        <v>45392.40977247685</v>
      </c>
      <c r="B8334" t="n">
        <v>1.65439166165</v>
      </c>
      <c r="C8334" t="n">
        <v>1.068918060780772</v>
      </c>
      <c r="D8334" t="n">
        <v>0.9097923404499999</v>
      </c>
      <c r="E8334" t="n">
        <v>0.8484103921828695</v>
      </c>
      <c r="F8334" t="n">
        <v>-9.761156950649999</v>
      </c>
      <c r="G8334" t="n">
        <v>-10.49096907805352</v>
      </c>
    </row>
    <row r="8335">
      <c r="A8335" s="3" t="n">
        <v>45392.40977304398</v>
      </c>
      <c r="B8335" t="n">
        <v>0.52911780075</v>
      </c>
      <c r="C8335" t="n">
        <v>0.737391090560142</v>
      </c>
      <c r="D8335" t="n">
        <v>0.9576782124000001</v>
      </c>
      <c r="E8335" t="n">
        <v>0.5912033132914934</v>
      </c>
      <c r="F8335" t="n">
        <v>-10.0364982627</v>
      </c>
      <c r="G8335" t="n">
        <v>-10.43213011528581</v>
      </c>
    </row>
    <row r="8336">
      <c r="A8336" s="3" t="n">
        <v>45392.40977359954</v>
      </c>
      <c r="B8336" t="n">
        <v>0.5482701882</v>
      </c>
      <c r="C8336" t="n">
        <v>0.7602721995052468</v>
      </c>
      <c r="D8336" t="n">
        <v>1.61608688675</v>
      </c>
      <c r="E8336" t="n">
        <v>0.09942121211876459</v>
      </c>
      <c r="F8336" t="n">
        <v>-9.117124825199999</v>
      </c>
      <c r="G8336" t="n">
        <v>-10.11850633903604</v>
      </c>
    </row>
    <row r="8337">
      <c r="A8337" s="3" t="n">
        <v>45392.40977416667</v>
      </c>
      <c r="B8337" t="n">
        <v>-0.15083608365</v>
      </c>
      <c r="C8337" t="n">
        <v>0.7192412444832188</v>
      </c>
      <c r="D8337" t="n">
        <v>1.3359599295</v>
      </c>
      <c r="E8337" t="n">
        <v>0.5297136747489524</v>
      </c>
      <c r="F8337" t="n">
        <v>-10.9247453931</v>
      </c>
      <c r="G8337" t="n">
        <v>-10.47736835175108</v>
      </c>
    </row>
    <row r="8338">
      <c r="A8338" s="3" t="n">
        <v>45392.40977473379</v>
      </c>
      <c r="B8338" t="n">
        <v>1.75255622815</v>
      </c>
      <c r="C8338" t="n">
        <v>1.037553696680539</v>
      </c>
      <c r="D8338" t="n">
        <v>0.8738803881499999</v>
      </c>
      <c r="E8338" t="n">
        <v>1.469630375268303</v>
      </c>
      <c r="F8338" t="n">
        <v>-12.1290216264</v>
      </c>
      <c r="G8338" t="n">
        <v>-10.43436664868756</v>
      </c>
    </row>
    <row r="8339">
      <c r="A8339" s="3" t="n">
        <v>45392.40977528935</v>
      </c>
      <c r="B8339" t="n">
        <v>0.39504128195</v>
      </c>
      <c r="C8339" t="n">
        <v>0.9202445834786739</v>
      </c>
      <c r="D8339" t="n">
        <v>-1.61608688675</v>
      </c>
      <c r="E8339" t="n">
        <v>0.8075486647364825</v>
      </c>
      <c r="F8339" t="n">
        <v>-9.275139376649999</v>
      </c>
      <c r="G8339" t="n">
        <v>-10.59437592760994</v>
      </c>
    </row>
    <row r="8340">
      <c r="A8340" s="3" t="n">
        <v>45392.40977585648</v>
      </c>
      <c r="B8340" t="n">
        <v>2.7222083602</v>
      </c>
      <c r="C8340" t="n">
        <v>1.189595861124595</v>
      </c>
      <c r="D8340" t="n">
        <v>0.2992793447</v>
      </c>
      <c r="E8340" t="n">
        <v>0.7573158717090931</v>
      </c>
      <c r="F8340" t="n">
        <v>-10.23999605685</v>
      </c>
      <c r="G8340" t="n">
        <v>-10.59238718928045</v>
      </c>
    </row>
    <row r="8341">
      <c r="A8341" s="3" t="n">
        <v>45392.40977644676</v>
      </c>
      <c r="B8341" t="n">
        <v>0.4716606384</v>
      </c>
      <c r="C8341" t="n">
        <v>1.391267469598139</v>
      </c>
      <c r="D8341" t="n">
        <v>4.1611185014</v>
      </c>
      <c r="E8341" t="n">
        <v>0.6805233330203981</v>
      </c>
      <c r="F8341" t="n">
        <v>-11.97339989755</v>
      </c>
      <c r="G8341" t="n">
        <v>-10.49265639333663</v>
      </c>
    </row>
    <row r="8342">
      <c r="A8342" s="3" t="n">
        <v>45392.40977699074</v>
      </c>
      <c r="B8342" t="n">
        <v>1.40540081815</v>
      </c>
      <c r="C8342" t="n">
        <v>1.490417958742661</v>
      </c>
      <c r="D8342" t="n">
        <v>1.23541234705</v>
      </c>
      <c r="E8342" t="n">
        <v>0.5499479025670178</v>
      </c>
      <c r="F8342" t="n">
        <v>-9.548078059449999</v>
      </c>
      <c r="G8342" t="n">
        <v>-10.41165595600294</v>
      </c>
    </row>
    <row r="8343">
      <c r="A8343" s="3" t="n">
        <v>45392.40977756945</v>
      </c>
      <c r="B8343" t="n">
        <v>0.6416491095</v>
      </c>
      <c r="C8343" t="n">
        <v>1.292386240431123</v>
      </c>
      <c r="D8343" t="n">
        <v>-2.3223716264</v>
      </c>
      <c r="E8343" t="n">
        <v>0.7938389451771585</v>
      </c>
      <c r="F8343" t="n">
        <v>-9.761156950649999</v>
      </c>
      <c r="G8343" t="n">
        <v>-10.19381761638826</v>
      </c>
    </row>
    <row r="8344">
      <c r="A8344" s="3" t="n">
        <v>45392.40977811343</v>
      </c>
      <c r="B8344" t="n">
        <v>2.09253317035</v>
      </c>
      <c r="C8344" t="n">
        <v>1.147160589250702</v>
      </c>
      <c r="D8344" t="n">
        <v>1.88902556955</v>
      </c>
      <c r="E8344" t="n">
        <v>1.176464711055947</v>
      </c>
      <c r="F8344" t="n">
        <v>-10.7643282124</v>
      </c>
      <c r="G8344" t="n">
        <v>-10.64742592658756</v>
      </c>
    </row>
    <row r="8345">
      <c r="A8345" s="3" t="n">
        <v>45392.40977868056</v>
      </c>
      <c r="B8345" t="n">
        <v>1.3599077688</v>
      </c>
      <c r="C8345" t="n">
        <v>0.97576496674266</v>
      </c>
      <c r="D8345" t="n">
        <v>0.4094080242</v>
      </c>
      <c r="E8345" t="n">
        <v>0.9476642969092102</v>
      </c>
      <c r="F8345" t="n">
        <v>-10.43393236725</v>
      </c>
      <c r="G8345" t="n">
        <v>-10.54360027135597</v>
      </c>
    </row>
    <row r="8346">
      <c r="A8346" s="3" t="n">
        <v>45392.40977984953</v>
      </c>
      <c r="B8346" t="n">
        <v>0.6584086743500001</v>
      </c>
      <c r="C8346" t="n">
        <v>1.071750079572963</v>
      </c>
      <c r="D8346" t="n">
        <v>0.4070152016</v>
      </c>
      <c r="E8346" t="n">
        <v>0.4288760303365978</v>
      </c>
      <c r="F8346" t="n">
        <v>-11.42512970935</v>
      </c>
      <c r="G8346" t="n">
        <v>-10.42533527266133</v>
      </c>
    </row>
    <row r="8347">
      <c r="A8347" s="3" t="n">
        <v>45392.40977988426</v>
      </c>
      <c r="B8347" t="n">
        <v>0.4381415087</v>
      </c>
      <c r="C8347" t="n">
        <v>0.919195683396506</v>
      </c>
      <c r="D8347" t="n">
        <v>2.49476272675</v>
      </c>
      <c r="E8347" t="n">
        <v>0.6770180614174843</v>
      </c>
      <c r="F8347" t="n">
        <v>-9.557649349849999</v>
      </c>
      <c r="G8347" t="n">
        <v>-10.87351888239863</v>
      </c>
    </row>
    <row r="8348">
      <c r="A8348" s="3" t="n">
        <v>45392.40978092593</v>
      </c>
      <c r="B8348" t="n">
        <v>0.4453199764999999</v>
      </c>
      <c r="C8348" t="n">
        <v>0.7788299930784404</v>
      </c>
      <c r="D8348" t="n">
        <v>1.0582356015</v>
      </c>
      <c r="E8348" t="n">
        <v>0.8282264548776248</v>
      </c>
      <c r="F8348" t="n">
        <v>-12.0571977218</v>
      </c>
      <c r="G8348" t="n">
        <v>-10.80317239876868</v>
      </c>
    </row>
    <row r="8349">
      <c r="A8349" s="3" t="n">
        <v>45392.40978096065</v>
      </c>
      <c r="B8349" t="n">
        <v>1.6376320968</v>
      </c>
      <c r="C8349" t="n">
        <v>0.6205543881482535</v>
      </c>
      <c r="D8349" t="n">
        <v>-0.5746108501</v>
      </c>
      <c r="E8349" t="n">
        <v>0.0742255737583916</v>
      </c>
      <c r="F8349" t="n">
        <v>-9.6653950134</v>
      </c>
      <c r="G8349" t="n">
        <v>-10.47068055934094</v>
      </c>
    </row>
    <row r="8350">
      <c r="A8350" s="3" t="n">
        <v>45392.40978207176</v>
      </c>
      <c r="B8350" t="n">
        <v>0.28969824765</v>
      </c>
      <c r="C8350" t="n">
        <v>0.4983492420707472</v>
      </c>
      <c r="D8350" t="n">
        <v>-1.1923121203</v>
      </c>
      <c r="E8350" t="n">
        <v>0.3218713517743599</v>
      </c>
      <c r="F8350" t="n">
        <v>-10.5296943045</v>
      </c>
      <c r="G8350" t="n">
        <v>-10.2557437994414</v>
      </c>
    </row>
    <row r="8351">
      <c r="A8351" s="3" t="n">
        <v>45392.40978209491</v>
      </c>
      <c r="B8351" t="n">
        <v>0.6536132225</v>
      </c>
      <c r="C8351" t="n">
        <v>0.6609638895877641</v>
      </c>
      <c r="D8351" t="n">
        <v>0.62967518985</v>
      </c>
      <c r="E8351" t="n">
        <v>0.4661145549275072</v>
      </c>
      <c r="F8351" t="n">
        <v>-11.18810297885</v>
      </c>
      <c r="G8351" t="n">
        <v>-10.13898655603977</v>
      </c>
    </row>
    <row r="8352">
      <c r="A8352" s="3" t="n">
        <v>45392.40978263889</v>
      </c>
      <c r="B8352" t="n">
        <v>0.2801171506</v>
      </c>
      <c r="C8352" t="n">
        <v>0.6449635286067616</v>
      </c>
      <c r="D8352" t="n">
        <v>0.39504128195</v>
      </c>
      <c r="E8352" t="n">
        <v>-0.2708082852396279</v>
      </c>
      <c r="F8352" t="n">
        <v>-9.083605695499999</v>
      </c>
      <c r="G8352" t="n">
        <v>-10.4956612971963</v>
      </c>
    </row>
    <row r="8353">
      <c r="A8353" s="3" t="n">
        <v>45392.40978319445</v>
      </c>
      <c r="B8353" t="n">
        <v>0.8930327756000001</v>
      </c>
      <c r="C8353" t="n">
        <v>0.7152006532306545</v>
      </c>
      <c r="D8353" t="n">
        <v>-0.11492413135</v>
      </c>
      <c r="E8353" t="n">
        <v>-0.1393829451195808</v>
      </c>
      <c r="F8353" t="n">
        <v>-9.631875883699999</v>
      </c>
      <c r="G8353" t="n">
        <v>-10.22171721560772</v>
      </c>
    </row>
    <row r="8354">
      <c r="A8354" s="3" t="n">
        <v>45392.40978376158</v>
      </c>
      <c r="B8354" t="n">
        <v>0.07901217904999999</v>
      </c>
      <c r="C8354" t="n">
        <v>0.719727142274361</v>
      </c>
      <c r="D8354" t="n">
        <v>2.53546032425</v>
      </c>
      <c r="E8354" t="n">
        <v>0.2926400597754086</v>
      </c>
      <c r="F8354" t="n">
        <v>-10.9031903764</v>
      </c>
      <c r="G8354" t="n">
        <v>-10.60730582419001</v>
      </c>
    </row>
    <row r="8355">
      <c r="A8355" s="3" t="n">
        <v>45392.40978431713</v>
      </c>
      <c r="B8355" t="n">
        <v>1.96563511935</v>
      </c>
      <c r="C8355" t="n">
        <v>0.9724810876927766</v>
      </c>
      <c r="D8355" t="n">
        <v>-0.6344608350500001</v>
      </c>
      <c r="E8355" t="n">
        <v>1.142147630932754</v>
      </c>
      <c r="F8355" t="n">
        <v>-11.59751100305</v>
      </c>
      <c r="G8355" t="n">
        <v>-10.77498346908523</v>
      </c>
    </row>
    <row r="8356">
      <c r="A8356" s="3" t="n">
        <v>45392.40978489583</v>
      </c>
      <c r="B8356" t="n">
        <v>0.5027869455</v>
      </c>
      <c r="C8356" t="n">
        <v>1.099330219739397</v>
      </c>
      <c r="D8356" t="n">
        <v>-2.729386828</v>
      </c>
      <c r="E8356" t="n">
        <v>0.9337017760856667</v>
      </c>
      <c r="F8356" t="n">
        <v>-11.5137131788</v>
      </c>
      <c r="G8356" t="n">
        <v>-10.80118544346646</v>
      </c>
    </row>
    <row r="8357">
      <c r="A8357" s="3" t="n">
        <v>45392.40978545139</v>
      </c>
      <c r="B8357" t="n">
        <v>1.5251105947</v>
      </c>
      <c r="C8357" t="n">
        <v>1.221479611925644</v>
      </c>
      <c r="D8357" t="n">
        <v>3.588910280549999</v>
      </c>
      <c r="E8357" t="n">
        <v>0.9624441300033824</v>
      </c>
      <c r="F8357" t="n">
        <v>-9.366115668699999</v>
      </c>
      <c r="G8357" t="n">
        <v>-11.19102110871577</v>
      </c>
    </row>
    <row r="8358">
      <c r="A8358" s="3" t="n">
        <v>45392.40978601852</v>
      </c>
      <c r="B8358" t="n">
        <v>0.8571208232999998</v>
      </c>
      <c r="C8358" t="n">
        <v>1.067982954413523</v>
      </c>
      <c r="D8358" t="n">
        <v>3.10767835175</v>
      </c>
      <c r="E8358" t="n">
        <v>1.4466090243704</v>
      </c>
      <c r="F8358" t="n">
        <v>-11.9542475101</v>
      </c>
      <c r="G8358" t="n">
        <v>-10.8237496307435</v>
      </c>
    </row>
    <row r="8359">
      <c r="A8359" s="3" t="n">
        <v>45392.40978657408</v>
      </c>
      <c r="B8359" t="n">
        <v>1.10133582825</v>
      </c>
      <c r="C8359" t="n">
        <v>0.8166962347066457</v>
      </c>
      <c r="D8359" t="n">
        <v>2.76770140955</v>
      </c>
      <c r="E8359" t="n">
        <v>1.054539271667019</v>
      </c>
      <c r="F8359" t="n">
        <v>-10.64222561325</v>
      </c>
      <c r="G8359" t="n">
        <v>-10.39951957513721</v>
      </c>
    </row>
    <row r="8360">
      <c r="A8360" s="3" t="n">
        <v>45392.40978715278</v>
      </c>
      <c r="B8360" t="n">
        <v>0.8020564835499999</v>
      </c>
      <c r="C8360" t="n">
        <v>0.2081285445705133</v>
      </c>
      <c r="D8360" t="n">
        <v>-2.6503844556</v>
      </c>
      <c r="E8360" t="n">
        <v>1.183740948184735</v>
      </c>
      <c r="F8360" t="n">
        <v>-9.629483061099998</v>
      </c>
      <c r="G8360" t="n">
        <v>-10.06675877290317</v>
      </c>
    </row>
    <row r="8361">
      <c r="A8361" s="3" t="n">
        <v>45392.40978773148</v>
      </c>
      <c r="B8361" t="n">
        <v>0.1364693414</v>
      </c>
      <c r="C8361" t="n">
        <v>0.2562399237518655</v>
      </c>
      <c r="D8361" t="n">
        <v>1.88423992435</v>
      </c>
      <c r="E8361" t="n">
        <v>1.340507220528559</v>
      </c>
      <c r="F8361" t="n">
        <v>-10.74517582495</v>
      </c>
      <c r="G8361" t="n">
        <v>-9.908384552849212</v>
      </c>
    </row>
    <row r="8362">
      <c r="A8362" s="3" t="n">
        <v>45392.40978828703</v>
      </c>
      <c r="B8362" t="n">
        <v>-0.6799538843999999</v>
      </c>
      <c r="C8362" t="n">
        <v>0.1802227276149189</v>
      </c>
      <c r="D8362" t="n">
        <v>2.2816740289</v>
      </c>
      <c r="E8362" t="n">
        <v>0.6348982939335682</v>
      </c>
      <c r="F8362" t="n">
        <v>-8.286334857149999</v>
      </c>
      <c r="G8362" t="n">
        <v>-10.07299756247112</v>
      </c>
    </row>
    <row r="8363">
      <c r="A8363" s="3" t="n">
        <v>45392.40978883102</v>
      </c>
      <c r="B8363" t="n">
        <v>-0.45250825095</v>
      </c>
      <c r="C8363" t="n">
        <v>0.1628393775313524</v>
      </c>
      <c r="D8363" t="n">
        <v>-2.18830491425</v>
      </c>
      <c r="E8363" t="n">
        <v>0.5518157150724959</v>
      </c>
      <c r="F8363" t="n">
        <v>-10.2543627991</v>
      </c>
      <c r="G8363" t="n">
        <v>-9.705194490919025</v>
      </c>
    </row>
    <row r="8364">
      <c r="A8364" s="3" t="n">
        <v>45392.40978996528</v>
      </c>
      <c r="B8364" t="n">
        <v>0.1292908736</v>
      </c>
      <c r="C8364" t="n">
        <v>0.3206278731262247</v>
      </c>
      <c r="D8364" t="n">
        <v>2.0446472984</v>
      </c>
      <c r="E8364" t="n">
        <v>0.5434282633442905</v>
      </c>
      <c r="F8364" t="n">
        <v>-10.0508551983</v>
      </c>
      <c r="G8364" t="n">
        <v>-9.874172579897813</v>
      </c>
    </row>
    <row r="8365">
      <c r="A8365" s="3" t="n">
        <v>45392.40979053241</v>
      </c>
      <c r="B8365" t="n">
        <v>2.23378815695</v>
      </c>
      <c r="C8365" t="n">
        <v>0.3923258914289055</v>
      </c>
      <c r="D8365" t="n">
        <v>2.70066315015</v>
      </c>
      <c r="E8365" t="n">
        <v>0.9422349788637556</v>
      </c>
      <c r="F8365" t="n">
        <v>-10.3166154133</v>
      </c>
      <c r="G8365" t="n">
        <v>-10.13654618604583</v>
      </c>
    </row>
    <row r="8366">
      <c r="A8366" s="3" t="n">
        <v>45392.40979109954</v>
      </c>
      <c r="B8366" t="n">
        <v>0.4549010735499999</v>
      </c>
      <c r="C8366" t="n">
        <v>0.7612059571723798</v>
      </c>
      <c r="D8366" t="n">
        <v>-0.4668651865499999</v>
      </c>
      <c r="E8366" t="n">
        <v>0.6230750172287896</v>
      </c>
      <c r="F8366" t="n">
        <v>-10.64701125845</v>
      </c>
      <c r="G8366" t="n">
        <v>-10.0022418969414</v>
      </c>
    </row>
    <row r="8367">
      <c r="A8367" s="3" t="n">
        <v>45392.40979165509</v>
      </c>
      <c r="B8367" t="n">
        <v>0.09816456649999999</v>
      </c>
      <c r="C8367" t="n">
        <v>0.8157805587648042</v>
      </c>
      <c r="D8367" t="n">
        <v>-0.04069759749999999</v>
      </c>
      <c r="E8367" t="n">
        <v>1.011890722300119</v>
      </c>
      <c r="F8367" t="n">
        <v>-9.06923895325</v>
      </c>
      <c r="G8367" t="n">
        <v>-10.11146523291401</v>
      </c>
    </row>
    <row r="8368">
      <c r="A8368" s="3" t="n">
        <v>45392.40979277778</v>
      </c>
      <c r="B8368" t="n">
        <v>1.17794537805</v>
      </c>
      <c r="C8368" t="n">
        <v>0.7631465766248274</v>
      </c>
      <c r="D8368" t="n">
        <v>0.6608014969499999</v>
      </c>
      <c r="E8368" t="n">
        <v>1.760577999272033</v>
      </c>
      <c r="F8368" t="n">
        <v>-10.60870648355</v>
      </c>
      <c r="G8368" t="n">
        <v>-9.885708446321823</v>
      </c>
    </row>
    <row r="8369">
      <c r="A8369" s="3" t="n">
        <v>45392.4097928125</v>
      </c>
      <c r="B8369" t="n">
        <v>-0.0957717439</v>
      </c>
      <c r="C8369" t="n">
        <v>0.4545398733713299</v>
      </c>
      <c r="D8369" t="n">
        <v>2.2409764314</v>
      </c>
      <c r="E8369" t="n">
        <v>0.8163674490494194</v>
      </c>
      <c r="F8369" t="n">
        <v>-10.10352671545</v>
      </c>
      <c r="G8369" t="n">
        <v>-9.911587167002242</v>
      </c>
    </row>
    <row r="8370">
      <c r="A8370" s="3" t="n">
        <v>45392.40979391204</v>
      </c>
      <c r="B8370" t="n">
        <v>1.34793384915</v>
      </c>
      <c r="C8370" t="n">
        <v>0.2564183407757581</v>
      </c>
      <c r="D8370" t="n">
        <v>2.13562359045</v>
      </c>
      <c r="E8370" t="n">
        <v>0.8573179163916107</v>
      </c>
      <c r="F8370" t="n">
        <v>-8.719680914</v>
      </c>
      <c r="G8370" t="n">
        <v>-9.970224579110168</v>
      </c>
    </row>
    <row r="8371">
      <c r="A8371" s="3" t="n">
        <v>45392.40979394676</v>
      </c>
      <c r="B8371" t="n">
        <v>-0.6392562868999999</v>
      </c>
      <c r="C8371" t="n">
        <v>0.3301144925900941</v>
      </c>
      <c r="D8371" t="n">
        <v>2.09731881555</v>
      </c>
      <c r="E8371" t="n">
        <v>1.594190146015389</v>
      </c>
      <c r="F8371" t="n">
        <v>-10.3477417204</v>
      </c>
      <c r="G8371" t="n">
        <v>-9.877147012278584</v>
      </c>
    </row>
    <row r="8372">
      <c r="A8372" s="3" t="n">
        <v>45392.40979447916</v>
      </c>
      <c r="B8372" t="n">
        <v>0.6416491095</v>
      </c>
      <c r="C8372" t="n">
        <v>0.3756214175497679</v>
      </c>
      <c r="D8372" t="n">
        <v>0.5698153982499999</v>
      </c>
      <c r="E8372" t="n">
        <v>1.880601222872849</v>
      </c>
      <c r="F8372" t="n">
        <v>-10.46745149695</v>
      </c>
      <c r="G8372" t="n">
        <v>-10.21671600698231</v>
      </c>
    </row>
    <row r="8373">
      <c r="A8373" s="3" t="n">
        <v>45392.4097950463</v>
      </c>
      <c r="B8373" t="n">
        <v>-0.12688824435</v>
      </c>
      <c r="C8373" t="n">
        <v>0.2764165689327513</v>
      </c>
      <c r="D8373" t="n">
        <v>-2.3080146908</v>
      </c>
      <c r="E8373" t="n">
        <v>1.544828133217487</v>
      </c>
      <c r="F8373" t="n">
        <v>-10.40998452795</v>
      </c>
      <c r="G8373" t="n">
        <v>-10.07308701100597</v>
      </c>
    </row>
    <row r="8374">
      <c r="A8374" s="3" t="n">
        <v>45392.40979561343</v>
      </c>
      <c r="B8374" t="n">
        <v>0.94091864755</v>
      </c>
      <c r="C8374" t="n">
        <v>0.4579684519421925</v>
      </c>
      <c r="D8374" t="n">
        <v>4.458005023499999</v>
      </c>
      <c r="E8374" t="n">
        <v>0.890369527196972</v>
      </c>
      <c r="F8374" t="n">
        <v>-10.1178934577</v>
      </c>
      <c r="G8374" t="n">
        <v>-10.29212048179851</v>
      </c>
    </row>
    <row r="8375">
      <c r="A8375" s="3" t="n">
        <v>45392.40979616898</v>
      </c>
      <c r="B8375" t="n">
        <v>0.1292908736</v>
      </c>
      <c r="C8375" t="n">
        <v>0.3132055649170172</v>
      </c>
      <c r="D8375" t="n">
        <v>2.97120901035</v>
      </c>
      <c r="E8375" t="n">
        <v>0.1255264687001166</v>
      </c>
      <c r="F8375" t="n">
        <v>-9.543292414250001</v>
      </c>
      <c r="G8375" t="n">
        <v>-10.25815580101425</v>
      </c>
    </row>
    <row r="8376">
      <c r="A8376" s="3" t="n">
        <v>45392.40979729166</v>
      </c>
      <c r="B8376" t="n">
        <v>0.8930327756000001</v>
      </c>
      <c r="C8376" t="n">
        <v>0.4977365664686495</v>
      </c>
      <c r="D8376" t="n">
        <v>-0.1723812937</v>
      </c>
      <c r="E8376" t="n">
        <v>0.1899578736494176</v>
      </c>
      <c r="F8376" t="n">
        <v>-11.3054199328</v>
      </c>
      <c r="G8376" t="n">
        <v>-9.953835152434525</v>
      </c>
    </row>
    <row r="8377">
      <c r="A8377" s="3" t="n">
        <v>45392.40979732639</v>
      </c>
      <c r="B8377" t="n">
        <v>0.1699884711</v>
      </c>
      <c r="C8377" t="n">
        <v>0.4561244817116563</v>
      </c>
      <c r="D8377" t="n">
        <v>-2.3223716264</v>
      </c>
      <c r="E8377" t="n">
        <v>0.9793025614297231</v>
      </c>
      <c r="F8377" t="n">
        <v>-9.090784163299999</v>
      </c>
      <c r="G8377" t="n">
        <v>-9.962574729189772</v>
      </c>
    </row>
    <row r="8378">
      <c r="A8378" s="3" t="n">
        <v>45392.40979787037</v>
      </c>
      <c r="B8378" t="n">
        <v>0.6871323522</v>
      </c>
      <c r="C8378" t="n">
        <v>0.5412334482088594</v>
      </c>
      <c r="D8378" t="n">
        <v>-0.9504997445999999</v>
      </c>
      <c r="E8378" t="n">
        <v>1.285123421725528</v>
      </c>
      <c r="F8378" t="n">
        <v>-10.5201230141</v>
      </c>
      <c r="G8378" t="n">
        <v>-10.07854097140271</v>
      </c>
    </row>
    <row r="8379">
      <c r="A8379" s="3" t="n">
        <v>45392.40979842593</v>
      </c>
      <c r="B8379" t="n">
        <v>-0.15322890625</v>
      </c>
      <c r="C8379" t="n">
        <v>0.5750601501134049</v>
      </c>
      <c r="D8379" t="n">
        <v>0.50038431625</v>
      </c>
      <c r="E8379" t="n">
        <v>0.1984722403445224</v>
      </c>
      <c r="F8379" t="n">
        <v>-9.119517647799999</v>
      </c>
      <c r="G8379" t="n">
        <v>-10.312423950509</v>
      </c>
    </row>
    <row r="8380">
      <c r="A8380" s="3" t="n">
        <v>45392.40979899305</v>
      </c>
      <c r="B8380" t="n">
        <v>1.0271092944</v>
      </c>
      <c r="C8380" t="n">
        <v>0.4576991919646866</v>
      </c>
      <c r="D8380" t="n">
        <v>5.023034776549999</v>
      </c>
      <c r="E8380" t="n">
        <v>-0.04224334498951121</v>
      </c>
      <c r="F8380" t="n">
        <v>-10.51293473965</v>
      </c>
      <c r="G8380" t="n">
        <v>-10.30332127625119</v>
      </c>
    </row>
    <row r="8381">
      <c r="A8381" s="3" t="n">
        <v>45392.40979958334</v>
      </c>
      <c r="B8381" t="n">
        <v>0.809244758</v>
      </c>
      <c r="C8381" t="n">
        <v>0.6181725608831019</v>
      </c>
      <c r="D8381" t="n">
        <v>2.638410535949999</v>
      </c>
      <c r="E8381" t="n">
        <v>0.8547117934392794</v>
      </c>
      <c r="F8381" t="n">
        <v>-11.1354314617</v>
      </c>
      <c r="G8381" t="n">
        <v>-10.10950815474828</v>
      </c>
    </row>
    <row r="8382">
      <c r="A8382" s="3" t="n">
        <v>45392.40980011574</v>
      </c>
      <c r="B8382" t="n">
        <v>0.56024410785</v>
      </c>
      <c r="C8382" t="n">
        <v>0.6742207659384635</v>
      </c>
      <c r="D8382" t="n">
        <v>-2.2768883837</v>
      </c>
      <c r="E8382" t="n">
        <v>1.146536895454432</v>
      </c>
      <c r="F8382" t="n">
        <v>-10.5847684509</v>
      </c>
      <c r="G8382" t="n">
        <v>-10.43251867807532</v>
      </c>
    </row>
    <row r="8383">
      <c r="A8383" s="3" t="n">
        <v>45392.40980068287</v>
      </c>
      <c r="B8383" t="n">
        <v>0.6177012702</v>
      </c>
      <c r="C8383" t="n">
        <v>0.5942576390096753</v>
      </c>
      <c r="D8383" t="n">
        <v>-2.90895639615</v>
      </c>
      <c r="E8383" t="n">
        <v>1.042929272455248</v>
      </c>
      <c r="F8383" t="n">
        <v>-10.2543627991</v>
      </c>
      <c r="G8383" t="n">
        <v>-10.26960087020329</v>
      </c>
    </row>
    <row r="8384">
      <c r="A8384" s="3" t="n">
        <v>45392.40980125</v>
      </c>
      <c r="B8384" t="n">
        <v>-0.3327984744</v>
      </c>
      <c r="C8384" t="n">
        <v>0.5452672273828687</v>
      </c>
      <c r="D8384" t="n">
        <v>1.54426298215</v>
      </c>
      <c r="E8384" t="n">
        <v>0.9551983872128232</v>
      </c>
      <c r="F8384" t="n">
        <v>-9.085998518099998</v>
      </c>
      <c r="G8384" t="n">
        <v>-10.21385299094677</v>
      </c>
    </row>
    <row r="8385">
      <c r="A8385" s="3" t="n">
        <v>45392.40980186342</v>
      </c>
      <c r="B8385" t="n">
        <v>1.9800018616</v>
      </c>
      <c r="C8385" t="n">
        <v>0.2305497010572267</v>
      </c>
      <c r="D8385" t="n">
        <v>5.0374015188</v>
      </c>
      <c r="E8385" t="n">
        <v>0.5942543015483699</v>
      </c>
      <c r="F8385" t="n">
        <v>-10.1202862803</v>
      </c>
      <c r="G8385" t="n">
        <v>-9.802469715418443</v>
      </c>
    </row>
    <row r="8386">
      <c r="A8386" s="3" t="n">
        <v>45392.40980237268</v>
      </c>
      <c r="B8386" t="n">
        <v>-0.6943206266499999</v>
      </c>
      <c r="C8386" t="n">
        <v>0.1534272337451053</v>
      </c>
      <c r="D8386" t="n">
        <v>-0.29448389285</v>
      </c>
      <c r="E8386" t="n">
        <v>0.4030533150000011</v>
      </c>
      <c r="F8386" t="n">
        <v>-10.87925234375</v>
      </c>
      <c r="G8386" t="n">
        <v>-9.595725234338722</v>
      </c>
    </row>
    <row r="8387">
      <c r="A8387" s="3" t="n">
        <v>45392.40980349537</v>
      </c>
      <c r="B8387" t="n">
        <v>0.07182390459999999</v>
      </c>
      <c r="C8387" t="n">
        <v>0.1988450759191147</v>
      </c>
      <c r="D8387" t="n">
        <v>1.44370559305</v>
      </c>
      <c r="E8387" t="n">
        <v>0.9559902799151543</v>
      </c>
      <c r="F8387" t="n">
        <v>-9.095569808500001</v>
      </c>
      <c r="G8387" t="n">
        <v>-10.10912711267637</v>
      </c>
    </row>
    <row r="8388">
      <c r="A8388" s="3" t="n">
        <v>45392.40980353009</v>
      </c>
      <c r="B8388" t="n">
        <v>0.02154521005</v>
      </c>
      <c r="C8388" t="n">
        <v>0.3223179772468541</v>
      </c>
      <c r="D8388" t="n">
        <v>0.59854888275</v>
      </c>
      <c r="E8388" t="n">
        <v>1.069678316178674</v>
      </c>
      <c r="F8388" t="n">
        <v>-9.789890435149999</v>
      </c>
      <c r="G8388" t="n">
        <v>-10.4687824125125</v>
      </c>
    </row>
    <row r="8389">
      <c r="A8389" s="3" t="n">
        <v>45392.40980407407</v>
      </c>
      <c r="B8389" t="n">
        <v>-0.02393803265</v>
      </c>
      <c r="C8389" t="n">
        <v>0.4100276033179499</v>
      </c>
      <c r="D8389" t="n">
        <v>-1.6328464516</v>
      </c>
      <c r="E8389" t="n">
        <v>0.7484137880194659</v>
      </c>
      <c r="F8389" t="n">
        <v>-10.1107149899</v>
      </c>
      <c r="G8389" t="n">
        <v>-10.83000030715994</v>
      </c>
    </row>
    <row r="8390">
      <c r="A8390" s="3" t="n">
        <v>45392.4098046412</v>
      </c>
      <c r="B8390" t="n">
        <v>0.9528925672</v>
      </c>
      <c r="C8390" t="n">
        <v>0.2312440301646859</v>
      </c>
      <c r="D8390" t="n">
        <v>-1.34314820395</v>
      </c>
      <c r="E8390" t="n">
        <v>0.4376975120497681</v>
      </c>
      <c r="F8390" t="n">
        <v>-11.5807514382</v>
      </c>
      <c r="G8390" t="n">
        <v>-10.65325985466798</v>
      </c>
    </row>
    <row r="8391">
      <c r="A8391" s="3" t="n">
        <v>45392.40980519676</v>
      </c>
      <c r="B8391" t="n">
        <v>0.94091864755</v>
      </c>
      <c r="C8391" t="n">
        <v>0.5704844906637545</v>
      </c>
      <c r="D8391" t="n">
        <v>4.6040456553</v>
      </c>
      <c r="E8391" t="n">
        <v>0.9015636467270421</v>
      </c>
      <c r="F8391" t="n">
        <v>-12.85925420535</v>
      </c>
      <c r="G8391" t="n">
        <v>-10.56827403134921</v>
      </c>
    </row>
    <row r="8392">
      <c r="A8392" s="3" t="n">
        <v>45392.40980640046</v>
      </c>
      <c r="B8392" t="n">
        <v>0.5746108501</v>
      </c>
      <c r="C8392" t="n">
        <v>0.4447093353777402</v>
      </c>
      <c r="D8392" t="n">
        <v>2.35829338535</v>
      </c>
      <c r="E8392" t="n">
        <v>0.9980344744738953</v>
      </c>
      <c r="F8392" t="n">
        <v>-9.476254154849999</v>
      </c>
      <c r="G8392" t="n">
        <v>-10.64430281716343</v>
      </c>
    </row>
    <row r="8393">
      <c r="A8393" s="3" t="n">
        <v>45392.40980643519</v>
      </c>
      <c r="B8393" t="n">
        <v>-0.1675956485</v>
      </c>
      <c r="C8393" t="n">
        <v>0.3454757754497679</v>
      </c>
      <c r="D8393" t="n">
        <v>0.821208871</v>
      </c>
      <c r="E8393" t="n">
        <v>1.349211548206181</v>
      </c>
      <c r="F8393" t="n">
        <v>-9.785104789949999</v>
      </c>
      <c r="G8393" t="n">
        <v>-10.0696222461252</v>
      </c>
    </row>
    <row r="8394">
      <c r="A8394" s="3" t="n">
        <v>45392.40980688657</v>
      </c>
      <c r="B8394" t="n">
        <v>-0.09097629205</v>
      </c>
      <c r="C8394" t="n">
        <v>0.2008794186000006</v>
      </c>
      <c r="D8394" t="n">
        <v>-0.6584086743500001</v>
      </c>
      <c r="E8394" t="n">
        <v>1.915464960870402</v>
      </c>
      <c r="F8394" t="n">
        <v>-8.652642654599999</v>
      </c>
      <c r="G8394" t="n">
        <v>-9.666135472623337</v>
      </c>
    </row>
    <row r="8395">
      <c r="A8395" s="3" t="n">
        <v>45392.4098074537</v>
      </c>
      <c r="B8395" t="n">
        <v>0.58897759235</v>
      </c>
      <c r="C8395" t="n">
        <v>-0.03561615264731949</v>
      </c>
      <c r="D8395" t="n">
        <v>1.55622709515</v>
      </c>
      <c r="E8395" t="n">
        <v>1.928792563969586</v>
      </c>
      <c r="F8395" t="n">
        <v>-10.0412839079</v>
      </c>
      <c r="G8395" t="n">
        <v>-9.509760551906552</v>
      </c>
    </row>
    <row r="8396">
      <c r="A8396" s="3" t="n">
        <v>45392.40980805556</v>
      </c>
      <c r="B8396" t="n">
        <v>-0.50038431625</v>
      </c>
      <c r="C8396" t="n">
        <v>-0.07320341908531497</v>
      </c>
      <c r="D8396" t="n">
        <v>2.4229290155</v>
      </c>
      <c r="E8396" t="n">
        <v>1.239659243701752</v>
      </c>
      <c r="F8396" t="n">
        <v>-9.564837624299999</v>
      </c>
      <c r="G8396" t="n">
        <v>-9.255327932029513</v>
      </c>
    </row>
    <row r="8397">
      <c r="A8397" s="3" t="n">
        <v>45392.40980858796</v>
      </c>
      <c r="B8397" t="n">
        <v>0.0766095498</v>
      </c>
      <c r="C8397" t="n">
        <v>-0.02652038190536143</v>
      </c>
      <c r="D8397" t="n">
        <v>1.977609039</v>
      </c>
      <c r="E8397" t="n">
        <v>1.063225014714222</v>
      </c>
      <c r="F8397" t="n">
        <v>-8.5736402822</v>
      </c>
      <c r="G8397" t="n">
        <v>-9.816998896024852</v>
      </c>
    </row>
    <row r="8398">
      <c r="A8398" s="3" t="n">
        <v>45392.40980915509</v>
      </c>
      <c r="B8398" t="n">
        <v>0.0742167272</v>
      </c>
      <c r="C8398" t="n">
        <v>0.2331188833419588</v>
      </c>
      <c r="D8398" t="n">
        <v>2.53306750165</v>
      </c>
      <c r="E8398" t="n">
        <v>1.206276378432171</v>
      </c>
      <c r="F8398" t="n">
        <v>-11.11388625165</v>
      </c>
      <c r="G8398" t="n">
        <v>-9.917030154923452</v>
      </c>
    </row>
    <row r="8399">
      <c r="A8399" s="3" t="n">
        <v>45392.40980971065</v>
      </c>
      <c r="B8399" t="n">
        <v>0.0311263071</v>
      </c>
      <c r="C8399" t="n">
        <v>0.1174368053857812</v>
      </c>
      <c r="D8399" t="n">
        <v>0.2322410853</v>
      </c>
      <c r="E8399" t="n">
        <v>1.298730000014922</v>
      </c>
      <c r="F8399" t="n">
        <v>-10.7188449697</v>
      </c>
      <c r="G8399" t="n">
        <v>-10.11791352818651</v>
      </c>
    </row>
    <row r="8400">
      <c r="A8400" s="3" t="n">
        <v>45392.40981027778</v>
      </c>
      <c r="B8400" t="n">
        <v>0.4094080242</v>
      </c>
      <c r="C8400" t="n">
        <v>-0.0009005202100233617</v>
      </c>
      <c r="D8400" t="n">
        <v>-1.1252738609</v>
      </c>
      <c r="E8400" t="n">
        <v>0.9604844687340355</v>
      </c>
      <c r="F8400" t="n">
        <v>-8.674187864649999</v>
      </c>
      <c r="G8400" t="n">
        <v>-9.997878006269374</v>
      </c>
    </row>
    <row r="8401">
      <c r="A8401" s="3" t="n">
        <v>45392.40981140047</v>
      </c>
      <c r="B8401" t="n">
        <v>0.29448389285</v>
      </c>
      <c r="C8401" t="n">
        <v>0.1316129694515155</v>
      </c>
      <c r="D8401" t="n">
        <v>0.04788587195</v>
      </c>
      <c r="E8401" t="n">
        <v>0.8038683821489534</v>
      </c>
      <c r="F8401" t="n">
        <v>-11.4131557897</v>
      </c>
      <c r="G8401" t="n">
        <v>-10.02940887768569</v>
      </c>
    </row>
    <row r="8402">
      <c r="A8402" s="3" t="n">
        <v>45392.40981148148</v>
      </c>
      <c r="B8402" t="n">
        <v>0.5458773656</v>
      </c>
      <c r="C8402" t="n">
        <v>0.2668113552959215</v>
      </c>
      <c r="D8402" t="n">
        <v>2.8898040087</v>
      </c>
      <c r="E8402" t="n">
        <v>0.7342515452820534</v>
      </c>
      <c r="F8402" t="n">
        <v>-9.25119153735</v>
      </c>
      <c r="G8402" t="n">
        <v>-10.31456982383173</v>
      </c>
    </row>
    <row r="8403">
      <c r="A8403" s="3" t="n">
        <v>45392.40981253472</v>
      </c>
      <c r="B8403" t="n">
        <v>-1.156400168</v>
      </c>
      <c r="C8403" t="n">
        <v>0.200059226054546</v>
      </c>
      <c r="D8403" t="n">
        <v>1.2282240726</v>
      </c>
      <c r="E8403" t="n">
        <v>0.2692668810216789</v>
      </c>
      <c r="F8403" t="n">
        <v>-10.1849317171</v>
      </c>
      <c r="G8403" t="n">
        <v>-10.08095413880108</v>
      </c>
    </row>
    <row r="8404">
      <c r="A8404" s="3" t="n">
        <v>45392.40981311342</v>
      </c>
      <c r="B8404" t="n">
        <v>0.5219393329499999</v>
      </c>
      <c r="C8404" t="n">
        <v>0.3082450230290218</v>
      </c>
      <c r="D8404" t="n">
        <v>0.11253130875</v>
      </c>
      <c r="E8404" t="n">
        <v>0.04879878191363651</v>
      </c>
      <c r="F8404" t="n">
        <v>-9.809042822599999</v>
      </c>
      <c r="G8404" t="n">
        <v>-10.23060642949793</v>
      </c>
    </row>
    <row r="8405">
      <c r="A8405" s="3" t="n">
        <v>45392.40981365741</v>
      </c>
      <c r="B8405" t="n">
        <v>1.06781669855</v>
      </c>
      <c r="C8405" t="n">
        <v>0.1907117284365972</v>
      </c>
      <c r="D8405" t="n">
        <v>-0.18435521335</v>
      </c>
      <c r="E8405" t="n">
        <v>0.004620783755244773</v>
      </c>
      <c r="F8405" t="n">
        <v>-10.70687105005</v>
      </c>
      <c r="G8405" t="n">
        <v>-10.36640290669572</v>
      </c>
    </row>
    <row r="8406">
      <c r="A8406" s="3" t="n">
        <v>45392.40981422453</v>
      </c>
      <c r="B8406" t="n">
        <v>0.7469921438</v>
      </c>
      <c r="C8406" t="n">
        <v>0.3767111901032645</v>
      </c>
      <c r="D8406" t="n">
        <v>-1.2856910416</v>
      </c>
      <c r="E8406" t="n">
        <v>-0.1598819982062942</v>
      </c>
      <c r="F8406" t="n">
        <v>-11.41795124155</v>
      </c>
      <c r="G8406" t="n">
        <v>-10.11355574095399</v>
      </c>
    </row>
    <row r="8407">
      <c r="A8407" s="3" t="n">
        <v>45392.40981479167</v>
      </c>
      <c r="B8407" t="n">
        <v>-0.5841821404999999</v>
      </c>
      <c r="C8407" t="n">
        <v>0.4862690265641039</v>
      </c>
      <c r="D8407" t="n">
        <v>-2.1763309946</v>
      </c>
      <c r="E8407" t="n">
        <v>-0.5288284702860155</v>
      </c>
      <c r="F8407" t="n">
        <v>-9.0237459039</v>
      </c>
      <c r="G8407" t="n">
        <v>-10.14983113364642</v>
      </c>
    </row>
    <row r="8408">
      <c r="A8408" s="3" t="n">
        <v>45392.4098153588</v>
      </c>
      <c r="B8408" t="n">
        <v>1.0606284241</v>
      </c>
      <c r="C8408" t="n">
        <v>0.6762299862222628</v>
      </c>
      <c r="D8408" t="n">
        <v>0.6057371572</v>
      </c>
      <c r="E8408" t="n">
        <v>0.1256655219680657</v>
      </c>
      <c r="F8408" t="n">
        <v>-10.29746302585</v>
      </c>
      <c r="G8408" t="n">
        <v>-10.03504838721541</v>
      </c>
    </row>
    <row r="8409">
      <c r="A8409" s="3" t="n">
        <v>45392.40981591435</v>
      </c>
      <c r="B8409" t="n">
        <v>-0.1292908736</v>
      </c>
      <c r="C8409" t="n">
        <v>0.5037853036167845</v>
      </c>
      <c r="D8409" t="n">
        <v>2.243369254</v>
      </c>
      <c r="E8409" t="n">
        <v>0.4107199893828684</v>
      </c>
      <c r="F8409" t="n">
        <v>-9.701306965699999</v>
      </c>
      <c r="G8409" t="n">
        <v>-10.02358989960317</v>
      </c>
    </row>
    <row r="8410">
      <c r="A8410" s="3" t="n">
        <v>45392.40981651621</v>
      </c>
      <c r="B8410" t="n">
        <v>1.58735340225</v>
      </c>
      <c r="C8410" t="n">
        <v>0.436290200626458</v>
      </c>
      <c r="D8410" t="n">
        <v>0.90500669525</v>
      </c>
      <c r="E8410" t="n">
        <v>0.2421555855906766</v>
      </c>
      <c r="F8410" t="n">
        <v>-9.7803093381</v>
      </c>
      <c r="G8410" t="n">
        <v>-10.1122580399893</v>
      </c>
    </row>
    <row r="8411">
      <c r="A8411" s="3" t="n">
        <v>45392.40981760417</v>
      </c>
      <c r="B8411" t="n">
        <v>0.18674803595</v>
      </c>
      <c r="C8411" t="n">
        <v>0.5864552945388128</v>
      </c>
      <c r="D8411" t="n">
        <v>-0.26096476315</v>
      </c>
      <c r="E8411" t="n">
        <v>0.7433023288743612</v>
      </c>
      <c r="F8411" t="n">
        <v>-9.93353824435</v>
      </c>
      <c r="G8411" t="n">
        <v>-9.832191637088606</v>
      </c>
    </row>
    <row r="8412">
      <c r="A8412" s="3" t="n">
        <v>45392.40981765046</v>
      </c>
      <c r="B8412" t="n">
        <v>0.56742257565</v>
      </c>
      <c r="C8412" t="n">
        <v>0.6931780261987199</v>
      </c>
      <c r="D8412" t="n">
        <v>1.8770516499</v>
      </c>
      <c r="E8412" t="n">
        <v>0.9526013165528</v>
      </c>
      <c r="F8412" t="n">
        <v>-10.8624927789</v>
      </c>
      <c r="G8412" t="n">
        <v>-10.34548305917264</v>
      </c>
    </row>
    <row r="8413">
      <c r="A8413" s="3" t="n">
        <v>45392.4098181713</v>
      </c>
      <c r="B8413" t="n">
        <v>0.335191297</v>
      </c>
      <c r="C8413" t="n">
        <v>0.4621072239913765</v>
      </c>
      <c r="D8413" t="n">
        <v>-1.84832797205</v>
      </c>
      <c r="E8413" t="n">
        <v>0.3316373578962713</v>
      </c>
      <c r="F8413" t="n">
        <v>-10.40519888275</v>
      </c>
      <c r="G8413" t="n">
        <v>-10.11263194995213</v>
      </c>
    </row>
    <row r="8414">
      <c r="A8414" s="3" t="n">
        <v>45392.40981873842</v>
      </c>
      <c r="B8414" t="n">
        <v>0.52911780075</v>
      </c>
      <c r="C8414" t="n">
        <v>0.5859870441458059</v>
      </c>
      <c r="D8414" t="n">
        <v>-0.39264845935</v>
      </c>
      <c r="E8414" t="n">
        <v>0.005473276525524373</v>
      </c>
      <c r="F8414" t="n">
        <v>-10.419565625</v>
      </c>
      <c r="G8414" t="n">
        <v>-10.37564982328803</v>
      </c>
    </row>
    <row r="8415">
      <c r="A8415" s="3" t="n">
        <v>45392.40981936343</v>
      </c>
      <c r="B8415" t="n">
        <v>0.9265519052999999</v>
      </c>
      <c r="C8415" t="n">
        <v>0.557195634118766</v>
      </c>
      <c r="D8415" t="n">
        <v>3.5817220061</v>
      </c>
      <c r="E8415" t="n">
        <v>0.3088500178982526</v>
      </c>
      <c r="F8415" t="n">
        <v>-8.5449067977</v>
      </c>
      <c r="G8415" t="n">
        <v>-10.49065160776168</v>
      </c>
    </row>
    <row r="8416">
      <c r="A8416" s="3" t="n">
        <v>45392.40981987269</v>
      </c>
      <c r="B8416" t="n">
        <v>0.1771669389</v>
      </c>
      <c r="C8416" t="n">
        <v>0.5042997069849664</v>
      </c>
      <c r="D8416" t="n">
        <v>-0.35673650705</v>
      </c>
      <c r="E8416" t="n">
        <v>0.4742443820741272</v>
      </c>
      <c r="F8416" t="n">
        <v>-12.3899961962</v>
      </c>
      <c r="G8416" t="n">
        <v>-10.1476669957238</v>
      </c>
    </row>
    <row r="8417">
      <c r="A8417" s="3" t="n">
        <v>45392.40982042824</v>
      </c>
      <c r="B8417" t="n">
        <v>0.28491260245</v>
      </c>
      <c r="C8417" t="n">
        <v>0.3369409953783226</v>
      </c>
      <c r="D8417" t="n">
        <v>-1.2928695094</v>
      </c>
      <c r="E8417" t="n">
        <v>0.9300862539630562</v>
      </c>
      <c r="F8417" t="n">
        <v>-8.693350058749999</v>
      </c>
      <c r="G8417" t="n">
        <v>-9.993974159493035</v>
      </c>
    </row>
    <row r="8418">
      <c r="A8418" s="3" t="n">
        <v>45392.40982100694</v>
      </c>
      <c r="B8418" t="n">
        <v>1.1492217002</v>
      </c>
      <c r="C8418" t="n">
        <v>0.2447503017403269</v>
      </c>
      <c r="D8418" t="n">
        <v>1.6088986123</v>
      </c>
      <c r="E8418" t="n">
        <v>1.595585364856298</v>
      </c>
      <c r="F8418" t="n">
        <v>-11.68849710175</v>
      </c>
      <c r="G8418" t="n">
        <v>-10.02454036743616</v>
      </c>
    </row>
    <row r="8419">
      <c r="A8419" s="3" t="n">
        <v>45392.4098215625</v>
      </c>
      <c r="B8419" t="n">
        <v>0.08619064685</v>
      </c>
      <c r="C8419" t="n">
        <v>0.3343459134794881</v>
      </c>
      <c r="D8419" t="n">
        <v>2.40856227325</v>
      </c>
      <c r="E8419" t="n">
        <v>1.43716533471702</v>
      </c>
      <c r="F8419" t="n">
        <v>-9.332596538999999</v>
      </c>
      <c r="G8419" t="n">
        <v>-10.11276174519385</v>
      </c>
    </row>
    <row r="8420">
      <c r="A8420" s="3" t="n">
        <v>45392.40982212963</v>
      </c>
      <c r="B8420" t="n">
        <v>-0.9337401797499999</v>
      </c>
      <c r="C8420" t="n">
        <v>0.3322929861681828</v>
      </c>
      <c r="D8420" t="n">
        <v>1.2976551546</v>
      </c>
      <c r="E8420" t="n">
        <v>0.4859196675152689</v>
      </c>
      <c r="F8420" t="n">
        <v>-8.53771852325</v>
      </c>
      <c r="G8420" t="n">
        <v>-10.39667256062847</v>
      </c>
    </row>
    <row r="8421">
      <c r="A8421" s="3" t="n">
        <v>45392.40982268519</v>
      </c>
      <c r="B8421" t="n">
        <v>0.7086873688999999</v>
      </c>
      <c r="C8421" t="n">
        <v>0.5358773485782067</v>
      </c>
      <c r="D8421" t="n">
        <v>2.87783008905</v>
      </c>
      <c r="E8421" t="n">
        <v>0.8347032785864825</v>
      </c>
      <c r="F8421" t="n">
        <v>-11.3413318851</v>
      </c>
      <c r="G8421" t="n">
        <v>-9.996494628558303</v>
      </c>
    </row>
    <row r="8422">
      <c r="A8422" s="3" t="n">
        <v>45392.40982326389</v>
      </c>
      <c r="B8422" t="n">
        <v>0.9241590827</v>
      </c>
      <c r="C8422" t="n">
        <v>0.4205472813524488</v>
      </c>
      <c r="D8422" t="n">
        <v>-0.39025563675</v>
      </c>
      <c r="E8422" t="n">
        <v>1.42445961952751</v>
      </c>
      <c r="F8422" t="n">
        <v>-10.5895540961</v>
      </c>
      <c r="G8422" t="n">
        <v>-10.50614071996122</v>
      </c>
    </row>
    <row r="8423">
      <c r="A8423" s="3" t="n">
        <v>45392.40982381944</v>
      </c>
      <c r="B8423" t="n">
        <v>1.3670862366</v>
      </c>
      <c r="C8423" t="n">
        <v>0.498334040620281</v>
      </c>
      <c r="D8423" t="n">
        <v>-1.0821834408</v>
      </c>
      <c r="E8423" t="n">
        <v>1.360264214239281</v>
      </c>
      <c r="F8423" t="n">
        <v>-10.7619353898</v>
      </c>
      <c r="G8423" t="n">
        <v>-10.3773839544667</v>
      </c>
    </row>
    <row r="8424">
      <c r="A8424" s="3" t="n">
        <v>45392.40982440973</v>
      </c>
      <c r="B8424" t="n">
        <v>0.0263406619</v>
      </c>
      <c r="C8424" t="n">
        <v>0.6170520196794889</v>
      </c>
      <c r="D8424" t="n">
        <v>-1.24737646005</v>
      </c>
      <c r="E8424" t="n">
        <v>0.8870840251350842</v>
      </c>
      <c r="F8424" t="n">
        <v>-10.6494138877</v>
      </c>
      <c r="G8424" t="n">
        <v>-10.39743187879408</v>
      </c>
    </row>
    <row r="8425">
      <c r="A8425" s="3" t="n">
        <v>45392.40982495371</v>
      </c>
      <c r="B8425" t="n">
        <v>0.7038919170499999</v>
      </c>
      <c r="C8425" t="n">
        <v>0.7627126152178343</v>
      </c>
      <c r="D8425" t="n">
        <v>5.2026043447</v>
      </c>
      <c r="E8425" t="n">
        <v>0.6682239194558294</v>
      </c>
      <c r="F8425" t="n">
        <v>-9.145848503049999</v>
      </c>
      <c r="G8425" t="n">
        <v>-10.48171571513185</v>
      </c>
    </row>
    <row r="8426">
      <c r="A8426" s="3" t="n">
        <v>45392.40982606482</v>
      </c>
      <c r="B8426" t="n">
        <v>-0.36391497485</v>
      </c>
      <c r="C8426" t="n">
        <v>0.4519073936184161</v>
      </c>
      <c r="D8426" t="n">
        <v>3.6032770228</v>
      </c>
      <c r="E8426" t="n">
        <v>0.3732852403546628</v>
      </c>
      <c r="F8426" t="n">
        <v>-11.42991535455</v>
      </c>
      <c r="G8426" t="n">
        <v>-9.756020803434993</v>
      </c>
    </row>
    <row r="8427">
      <c r="A8427" s="3" t="n">
        <v>45392.40982609954</v>
      </c>
      <c r="B8427" t="n">
        <v>1.2545647345</v>
      </c>
      <c r="C8427" t="n">
        <v>0.1458407041522148</v>
      </c>
      <c r="D8427" t="n">
        <v>-1.75494905075</v>
      </c>
      <c r="E8427" t="n">
        <v>0.7104592636819369</v>
      </c>
      <c r="F8427" t="n">
        <v>-9.00220069385</v>
      </c>
      <c r="G8427" t="n">
        <v>-9.863196744052708</v>
      </c>
    </row>
    <row r="8428">
      <c r="A8428" s="3" t="n">
        <v>45392.40982664352</v>
      </c>
      <c r="B8428" t="n">
        <v>-0.0335191297</v>
      </c>
      <c r="C8428" t="n">
        <v>0.1393610230278557</v>
      </c>
      <c r="D8428" t="n">
        <v>-2.67432248825</v>
      </c>
      <c r="E8428" t="n">
        <v>0.9511177921432428</v>
      </c>
      <c r="F8428" t="n">
        <v>-9.066846130649999</v>
      </c>
      <c r="G8428" t="n">
        <v>-9.701741087122286</v>
      </c>
    </row>
    <row r="8429">
      <c r="A8429" s="3" t="n">
        <v>45392.40982721065</v>
      </c>
      <c r="B8429" t="n">
        <v>0.6895251748</v>
      </c>
      <c r="C8429" t="n">
        <v>0.3777874070776235</v>
      </c>
      <c r="D8429" t="n">
        <v>0.7374110467499999</v>
      </c>
      <c r="E8429" t="n">
        <v>0.456962435951866</v>
      </c>
      <c r="F8429" t="n">
        <v>-11.01332886255</v>
      </c>
      <c r="G8429" t="n">
        <v>-9.928681826682894</v>
      </c>
    </row>
    <row r="8430">
      <c r="A8430" s="3" t="n">
        <v>45392.40982832176</v>
      </c>
      <c r="B8430" t="n">
        <v>-0.73980386935</v>
      </c>
      <c r="C8430" t="n">
        <v>0.3620328066890453</v>
      </c>
      <c r="D8430" t="n">
        <v>0.8188160484</v>
      </c>
      <c r="E8430" t="n">
        <v>-0.4812408210770411</v>
      </c>
      <c r="F8430" t="n">
        <v>-8.178589193599999</v>
      </c>
      <c r="G8430" t="n">
        <v>-10.05784141918511</v>
      </c>
    </row>
    <row r="8431">
      <c r="A8431" s="3" t="n">
        <v>45392.40982835648</v>
      </c>
      <c r="B8431" t="n">
        <v>0.12210259915</v>
      </c>
      <c r="C8431" t="n">
        <v>0.459379375138696</v>
      </c>
      <c r="D8431" t="n">
        <v>1.79564664825</v>
      </c>
      <c r="E8431" t="n">
        <v>-0.1776283086364808</v>
      </c>
      <c r="F8431" t="n">
        <v>-12.09790512595</v>
      </c>
      <c r="G8431" t="n">
        <v>-9.986835329760865</v>
      </c>
    </row>
    <row r="8432">
      <c r="A8432" s="3" t="n">
        <v>45392.40982890046</v>
      </c>
      <c r="B8432" t="n">
        <v>1.68312514615</v>
      </c>
      <c r="C8432" t="n">
        <v>0.4567180697782064</v>
      </c>
      <c r="D8432" t="n">
        <v>0.7924851931499999</v>
      </c>
      <c r="E8432" t="n">
        <v>0.181480539059208</v>
      </c>
      <c r="F8432" t="n">
        <v>-9.320622619349999</v>
      </c>
      <c r="G8432" t="n">
        <v>-10.41570303930352</v>
      </c>
    </row>
    <row r="8433">
      <c r="A8433" s="3" t="n">
        <v>45392.40982949074</v>
      </c>
      <c r="B8433" t="n">
        <v>0.7469921438</v>
      </c>
      <c r="C8433" t="n">
        <v>0.5280419266655028</v>
      </c>
      <c r="D8433" t="n">
        <v>-2.3223716264</v>
      </c>
      <c r="E8433" t="n">
        <v>0.09882188636188846</v>
      </c>
      <c r="F8433" t="n">
        <v>-11.28387472275</v>
      </c>
      <c r="G8433" t="n">
        <v>-10.37855659206973</v>
      </c>
    </row>
    <row r="8434">
      <c r="A8434" s="3" t="n">
        <v>45392.40983002315</v>
      </c>
      <c r="B8434" t="n">
        <v>-0.01436674225</v>
      </c>
      <c r="C8434" t="n">
        <v>0.5292646033287893</v>
      </c>
      <c r="D8434" t="n">
        <v>-0.5339034459499999</v>
      </c>
      <c r="E8434" t="n">
        <v>-0.008893831473659741</v>
      </c>
      <c r="F8434" t="n">
        <v>-9.411608718049999</v>
      </c>
      <c r="G8434" t="n">
        <v>-10.13874651027835</v>
      </c>
    </row>
    <row r="8435">
      <c r="A8435" s="3" t="n">
        <v>45392.40983059028</v>
      </c>
      <c r="B8435" t="n">
        <v>0.56024410785</v>
      </c>
      <c r="C8435" t="n">
        <v>0.5228229144009339</v>
      </c>
      <c r="D8435" t="n">
        <v>0.6440419320999999</v>
      </c>
      <c r="E8435" t="n">
        <v>0.2319046417692315</v>
      </c>
      <c r="F8435" t="n">
        <v>-10.3908321405</v>
      </c>
      <c r="G8435" t="n">
        <v>-10.21876641976798</v>
      </c>
    </row>
    <row r="8436">
      <c r="A8436" s="3" t="n">
        <v>45392.40983173611</v>
      </c>
      <c r="B8436" t="n">
        <v>0.5410917204</v>
      </c>
      <c r="C8436" t="n">
        <v>0.3874584784269242</v>
      </c>
      <c r="D8436" t="n">
        <v>-0.52433215555</v>
      </c>
      <c r="E8436" t="n">
        <v>0.2443999597405601</v>
      </c>
      <c r="F8436" t="n">
        <v>-10.46984431955</v>
      </c>
      <c r="G8436" t="n">
        <v>-9.895460416818793</v>
      </c>
    </row>
    <row r="8437">
      <c r="A8437" s="3" t="n">
        <v>45392.40983175926</v>
      </c>
      <c r="B8437" t="n">
        <v>-0.2992793447</v>
      </c>
      <c r="C8437" t="n">
        <v>0.1040050323470864</v>
      </c>
      <c r="D8437" t="n">
        <v>1.75734187335</v>
      </c>
      <c r="E8437" t="n">
        <v>-0.0525386816181822</v>
      </c>
      <c r="F8437" t="n">
        <v>-9.236834601749999</v>
      </c>
      <c r="G8437" t="n">
        <v>-10.11296539891145</v>
      </c>
    </row>
    <row r="8438">
      <c r="A8438" s="3" t="n">
        <v>45392.40983228009</v>
      </c>
      <c r="B8438" t="n">
        <v>0.6440419320999999</v>
      </c>
      <c r="C8438" t="n">
        <v>0.3727132086306537</v>
      </c>
      <c r="D8438" t="n">
        <v>2.01831644315</v>
      </c>
      <c r="E8438" t="n">
        <v>0.6303488769878806</v>
      </c>
      <c r="F8438" t="n">
        <v>-9.818623919649999</v>
      </c>
      <c r="G8438" t="n">
        <v>-9.983342767942101</v>
      </c>
    </row>
    <row r="8439">
      <c r="A8439" s="3" t="n">
        <v>45392.40983285879</v>
      </c>
      <c r="B8439" t="n">
        <v>0.04069759749999999</v>
      </c>
      <c r="C8439" t="n">
        <v>0.3321067741148027</v>
      </c>
      <c r="D8439" t="n">
        <v>-0.3016721673</v>
      </c>
      <c r="E8439" t="n">
        <v>0.8221970795769254</v>
      </c>
      <c r="F8439" t="n">
        <v>-10.5153373689</v>
      </c>
      <c r="G8439" t="n">
        <v>-10.119364523778</v>
      </c>
    </row>
    <row r="8440">
      <c r="A8440" s="3" t="n">
        <v>45392.40983341435</v>
      </c>
      <c r="B8440" t="n">
        <v>0.8667019203499999</v>
      </c>
      <c r="C8440" t="n">
        <v>0.4703678293306539</v>
      </c>
      <c r="D8440" t="n">
        <v>-1.7334038407</v>
      </c>
      <c r="E8440" t="n">
        <v>0.5249258579131717</v>
      </c>
      <c r="F8440" t="n">
        <v>-10.50336344925</v>
      </c>
      <c r="G8440" t="n">
        <v>-10.26154327852054</v>
      </c>
    </row>
    <row r="8441">
      <c r="A8441" s="3" t="n">
        <v>45392.40983398148</v>
      </c>
      <c r="B8441" t="n">
        <v>0.01436674225</v>
      </c>
      <c r="C8441" t="n">
        <v>0.5296542633658523</v>
      </c>
      <c r="D8441" t="n">
        <v>-0.9983856165499999</v>
      </c>
      <c r="E8441" t="n">
        <v>0.1658586827651518</v>
      </c>
      <c r="F8441" t="n">
        <v>-10.1202862803</v>
      </c>
      <c r="G8441" t="n">
        <v>-10.02080968003919</v>
      </c>
    </row>
    <row r="8442">
      <c r="A8442" s="3" t="n">
        <v>45392.40983510417</v>
      </c>
      <c r="B8442" t="n">
        <v>1.48679601315</v>
      </c>
      <c r="C8442" t="n">
        <v>0.6930130733166686</v>
      </c>
      <c r="D8442" t="n">
        <v>4.71896978665</v>
      </c>
      <c r="E8442" t="n">
        <v>-0.3260466073046632</v>
      </c>
      <c r="F8442" t="n">
        <v>-10.10352671545</v>
      </c>
      <c r="G8442" t="n">
        <v>-10.41662831616145</v>
      </c>
    </row>
    <row r="8443">
      <c r="A8443" s="3" t="n">
        <v>45392.40983567129</v>
      </c>
      <c r="B8443" t="n">
        <v>-0.4309532342499999</v>
      </c>
      <c r="C8443" t="n">
        <v>0.4623660829764582</v>
      </c>
      <c r="D8443" t="n">
        <v>-0.5171438811</v>
      </c>
      <c r="E8443" t="n">
        <v>-0.2877219905114227</v>
      </c>
      <c r="F8443" t="n">
        <v>-10.2567556217</v>
      </c>
      <c r="G8443" t="n">
        <v>-10.24068510545364</v>
      </c>
    </row>
    <row r="8444">
      <c r="A8444" s="3" t="n">
        <v>45392.40983623842</v>
      </c>
      <c r="B8444" t="n">
        <v>1.64721319385</v>
      </c>
      <c r="C8444" t="n">
        <v>0.545483636603265</v>
      </c>
      <c r="D8444" t="n">
        <v>-2.7317796506</v>
      </c>
      <c r="E8444" t="n">
        <v>0.02584075134324024</v>
      </c>
      <c r="F8444" t="n">
        <v>-10.8217951814</v>
      </c>
      <c r="G8444" t="n">
        <v>-10.4065937815604</v>
      </c>
    </row>
    <row r="8445">
      <c r="A8445" s="3" t="n">
        <v>45392.40983680556</v>
      </c>
      <c r="B8445" t="n">
        <v>-0.15562172885</v>
      </c>
      <c r="C8445" t="n">
        <v>0.5330944544733116</v>
      </c>
      <c r="D8445" t="n">
        <v>-0.60333452795</v>
      </c>
      <c r="E8445" t="n">
        <v>0.5268430236991858</v>
      </c>
      <c r="F8445" t="n">
        <v>-8.77474525375</v>
      </c>
      <c r="G8445" t="n">
        <v>-10.61980667411775</v>
      </c>
    </row>
    <row r="8446">
      <c r="A8446" s="3" t="n">
        <v>45392.40983736111</v>
      </c>
      <c r="B8446" t="n">
        <v>0.612915625</v>
      </c>
      <c r="C8446" t="n">
        <v>0.5784616175259925</v>
      </c>
      <c r="D8446" t="n">
        <v>0.8930327756000001</v>
      </c>
      <c r="E8446" t="n">
        <v>0.2869436076695812</v>
      </c>
      <c r="F8446" t="n">
        <v>-12.7610994455</v>
      </c>
      <c r="G8446" t="n">
        <v>-10.53347089341961</v>
      </c>
    </row>
    <row r="8447">
      <c r="A8447" s="3" t="n">
        <v>45392.40983792824</v>
      </c>
      <c r="B8447" t="n">
        <v>-0.26335758575</v>
      </c>
      <c r="C8447" t="n">
        <v>0.4285866770132879</v>
      </c>
      <c r="D8447" t="n">
        <v>1.3216029939</v>
      </c>
      <c r="E8447" t="n">
        <v>-0.2695610805216794</v>
      </c>
      <c r="F8447" t="n">
        <v>-9.25119153735</v>
      </c>
      <c r="G8447" t="n">
        <v>-10.47546901623779</v>
      </c>
    </row>
    <row r="8448">
      <c r="A8448" s="3" t="n">
        <v>45392.40983849537</v>
      </c>
      <c r="B8448" t="n">
        <v>1.57538928925</v>
      </c>
      <c r="C8448" t="n">
        <v>0.6412904924249435</v>
      </c>
      <c r="D8448" t="n">
        <v>0.9265519052999999</v>
      </c>
      <c r="E8448" t="n">
        <v>0.6868401643205149</v>
      </c>
      <c r="F8448" t="n">
        <v>-11.9207283804</v>
      </c>
      <c r="G8448" t="n">
        <v>-10.60516365407777</v>
      </c>
    </row>
    <row r="8449">
      <c r="A8449" s="3" t="n">
        <v>45392.40983905092</v>
      </c>
      <c r="B8449" t="n">
        <v>0.4932058484499999</v>
      </c>
      <c r="C8449" t="n">
        <v>0.4363038933615396</v>
      </c>
      <c r="D8449" t="n">
        <v>1.57538928925</v>
      </c>
      <c r="E8449" t="n">
        <v>0.9686188906047812</v>
      </c>
      <c r="F8449" t="n">
        <v>-9.739611740599999</v>
      </c>
      <c r="G8449" t="n">
        <v>-10.31151387510154</v>
      </c>
    </row>
    <row r="8450">
      <c r="A8450" s="3" t="n">
        <v>45392.40983961806</v>
      </c>
      <c r="B8450" t="n">
        <v>0.208293246</v>
      </c>
      <c r="C8450" t="n">
        <v>0.5877973654514003</v>
      </c>
      <c r="D8450" t="n">
        <v>-1.7405823085</v>
      </c>
      <c r="E8450" t="n">
        <v>0.3913152121364813</v>
      </c>
      <c r="F8450" t="n">
        <v>-8.937555257049999</v>
      </c>
      <c r="G8450" t="n">
        <v>-10.21744348210959</v>
      </c>
    </row>
    <row r="8451">
      <c r="A8451" s="3" t="n">
        <v>45392.40984017361</v>
      </c>
      <c r="B8451" t="n">
        <v>0.3064578125</v>
      </c>
      <c r="C8451" t="n">
        <v>0.3660906795905604</v>
      </c>
      <c r="D8451" t="n">
        <v>0.04069759749999999</v>
      </c>
      <c r="E8451" t="n">
        <v>0.04422332819790213</v>
      </c>
      <c r="F8451" t="n">
        <v>-10.754756922</v>
      </c>
      <c r="G8451" t="n">
        <v>-9.380030710707601</v>
      </c>
    </row>
    <row r="8452">
      <c r="A8452" s="3" t="n">
        <v>45392.40984075231</v>
      </c>
      <c r="B8452" t="n">
        <v>0.7445993211999999</v>
      </c>
      <c r="C8452" t="n">
        <v>0.1768635956703968</v>
      </c>
      <c r="D8452" t="n">
        <v>2.2840668515</v>
      </c>
      <c r="E8452" t="n">
        <v>0.2200321032212127</v>
      </c>
      <c r="F8452" t="n">
        <v>-10.4147799798</v>
      </c>
      <c r="G8452" t="n">
        <v>-9.753957155100727</v>
      </c>
    </row>
    <row r="8453">
      <c r="A8453" s="3" t="n">
        <v>45392.40984130787</v>
      </c>
      <c r="B8453" t="n">
        <v>-0.42377476645</v>
      </c>
      <c r="C8453" t="n">
        <v>-0.09544531275314722</v>
      </c>
      <c r="D8453" t="n">
        <v>-1.04147603665</v>
      </c>
      <c r="E8453" t="n">
        <v>0.4419447058727285</v>
      </c>
      <c r="F8453" t="n">
        <v>-7.915231607849999</v>
      </c>
      <c r="G8453" t="n">
        <v>-9.505299920575318</v>
      </c>
    </row>
    <row r="8454">
      <c r="A8454" s="3" t="n">
        <v>45392.40984188658</v>
      </c>
      <c r="B8454" t="n">
        <v>0.1316836962</v>
      </c>
      <c r="C8454" t="n">
        <v>-0.1259670364517487</v>
      </c>
      <c r="D8454" t="n">
        <v>-0.7326254015499999</v>
      </c>
      <c r="E8454" t="n">
        <v>0.1263332428223779</v>
      </c>
      <c r="F8454" t="n">
        <v>-9.89044782425</v>
      </c>
      <c r="G8454" t="n">
        <v>-9.553468859534526</v>
      </c>
    </row>
    <row r="8455">
      <c r="A8455" s="3" t="n">
        <v>45392.40984244213</v>
      </c>
      <c r="B8455" t="n">
        <v>-0.6751682392</v>
      </c>
      <c r="C8455" t="n">
        <v>0.1087768476560609</v>
      </c>
      <c r="D8455" t="n">
        <v>1.9440899093</v>
      </c>
      <c r="E8455" t="n">
        <v>0.739149109732403</v>
      </c>
      <c r="F8455" t="n">
        <v>-8.83699786795</v>
      </c>
      <c r="G8455" t="n">
        <v>-9.914775082609934</v>
      </c>
    </row>
    <row r="8456">
      <c r="A8456" s="3" t="n">
        <v>45392.40984300926</v>
      </c>
      <c r="B8456" t="n">
        <v>-0.009581097049999999</v>
      </c>
      <c r="C8456" t="n">
        <v>0.1001094606460375</v>
      </c>
      <c r="D8456" t="n">
        <v>2.02549491095</v>
      </c>
      <c r="E8456" t="n">
        <v>1.134633816849537</v>
      </c>
      <c r="F8456" t="n">
        <v>-12.2224005477</v>
      </c>
      <c r="G8456" t="n">
        <v>-9.643827378353173</v>
      </c>
    </row>
    <row r="8457">
      <c r="A8457" s="3" t="n">
        <v>45392.40984356481</v>
      </c>
      <c r="B8457" t="n">
        <v>0.5434845429999999</v>
      </c>
      <c r="C8457" t="n">
        <v>0.1382493283826344</v>
      </c>
      <c r="D8457" t="n">
        <v>-0.3327984744</v>
      </c>
      <c r="E8457" t="n">
        <v>1.082116622995924</v>
      </c>
      <c r="F8457" t="n">
        <v>-8.652642654599999</v>
      </c>
      <c r="G8457" t="n">
        <v>-10.08690483230854</v>
      </c>
    </row>
    <row r="8458">
      <c r="A8458" s="3" t="n">
        <v>45392.40984413194</v>
      </c>
      <c r="B8458" t="n">
        <v>0.35434368445</v>
      </c>
      <c r="C8458" t="n">
        <v>0.2853841903043131</v>
      </c>
      <c r="D8458" t="n">
        <v>-0.6847395296</v>
      </c>
      <c r="E8458" t="n">
        <v>1.342414671101869</v>
      </c>
      <c r="F8458" t="n">
        <v>-9.7659524025</v>
      </c>
      <c r="G8458" t="n">
        <v>-10.26928756030842</v>
      </c>
    </row>
    <row r="8459">
      <c r="A8459" s="3" t="n">
        <v>45392.40984469908</v>
      </c>
      <c r="B8459" t="n">
        <v>1.3575149462</v>
      </c>
      <c r="C8459" t="n">
        <v>0.4119810697104908</v>
      </c>
      <c r="D8459" t="n">
        <v>4.51067654065</v>
      </c>
      <c r="E8459" t="n">
        <v>0.7349972850092094</v>
      </c>
      <c r="F8459" t="n">
        <v>-11.73876598965</v>
      </c>
      <c r="G8459" t="n">
        <v>-10.28412733055015</v>
      </c>
    </row>
    <row r="8460">
      <c r="A8460" s="3" t="n">
        <v>45392.40984525463</v>
      </c>
      <c r="B8460" t="n">
        <v>-0.90022105005</v>
      </c>
      <c r="C8460" t="n">
        <v>0.1530405454201636</v>
      </c>
      <c r="D8460" t="n">
        <v>1.21385733035</v>
      </c>
      <c r="E8460" t="n">
        <v>-0.08299342749743632</v>
      </c>
      <c r="F8460" t="n">
        <v>-8.398856359249999</v>
      </c>
      <c r="G8460" t="n">
        <v>-10.08061518074467</v>
      </c>
    </row>
    <row r="8461">
      <c r="A8461" s="3" t="n">
        <v>45392.40984582176</v>
      </c>
      <c r="B8461" t="n">
        <v>0.2035076008</v>
      </c>
      <c r="C8461" t="n">
        <v>-0.01752864394696974</v>
      </c>
      <c r="D8461" t="n">
        <v>-2.39659816025</v>
      </c>
      <c r="E8461" t="n">
        <v>0.2282689805821685</v>
      </c>
      <c r="F8461" t="n">
        <v>-11.7483470867</v>
      </c>
      <c r="G8461" t="n">
        <v>-9.838957151200377</v>
      </c>
    </row>
    <row r="8462">
      <c r="A8462" s="3" t="n">
        <v>45392.40984640046</v>
      </c>
      <c r="B8462" t="n">
        <v>0.06943108200000001</v>
      </c>
      <c r="C8462" t="n">
        <v>-0.1231469730860144</v>
      </c>
      <c r="D8462" t="n">
        <v>-0.7733229990499999</v>
      </c>
      <c r="E8462" t="n">
        <v>0.2384712111841502</v>
      </c>
      <c r="F8462" t="n">
        <v>-8.7867191734</v>
      </c>
      <c r="G8462" t="n">
        <v>-10.22494326056786</v>
      </c>
    </row>
    <row r="8463">
      <c r="A8463" s="3" t="n">
        <v>45392.40984695602</v>
      </c>
      <c r="B8463" t="n">
        <v>0.0646454368</v>
      </c>
      <c r="C8463" t="n">
        <v>-0.04721353351223795</v>
      </c>
      <c r="D8463" t="n">
        <v>-1.62087253195</v>
      </c>
      <c r="E8463" t="n">
        <v>-0.5296097105433581</v>
      </c>
      <c r="F8463" t="n">
        <v>-10.7858832291</v>
      </c>
      <c r="G8463" t="n">
        <v>-10.19134586054245</v>
      </c>
    </row>
    <row r="8464">
      <c r="A8464" s="3" t="n">
        <v>45392.40984752315</v>
      </c>
      <c r="B8464" t="n">
        <v>-1.6065057897</v>
      </c>
      <c r="C8464" t="n">
        <v>-0.1212110397949887</v>
      </c>
      <c r="D8464" t="n">
        <v>0.73980386935</v>
      </c>
      <c r="E8464" t="n">
        <v>-1.335751726776927</v>
      </c>
      <c r="F8464" t="n">
        <v>-8.647857009399999</v>
      </c>
      <c r="G8464" t="n">
        <v>-9.733072350921356</v>
      </c>
    </row>
    <row r="8465">
      <c r="A8465" s="3" t="n">
        <v>45392.40984809028</v>
      </c>
      <c r="B8465" t="n">
        <v>1.41975775375</v>
      </c>
      <c r="C8465" t="n">
        <v>0.2631555550444063</v>
      </c>
      <c r="D8465" t="n">
        <v>2.4875744523</v>
      </c>
      <c r="E8465" t="n">
        <v>-1.052643822238814</v>
      </c>
      <c r="F8465" t="n">
        <v>-11.1378242843</v>
      </c>
      <c r="G8465" t="n">
        <v>-10.09580227555539</v>
      </c>
    </row>
    <row r="8466">
      <c r="A8466" s="3" t="n">
        <v>45392.40984864583</v>
      </c>
      <c r="B8466" t="n">
        <v>0.4692678157999999</v>
      </c>
      <c r="C8466" t="n">
        <v>0.3480629937411431</v>
      </c>
      <c r="D8466" t="n">
        <v>-3.49792418185</v>
      </c>
      <c r="E8466" t="n">
        <v>-0.2090316250248256</v>
      </c>
      <c r="F8466" t="n">
        <v>-10.29985584845</v>
      </c>
      <c r="G8466" t="n">
        <v>-9.600302471081728</v>
      </c>
    </row>
    <row r="8467">
      <c r="A8467" s="3" t="n">
        <v>45392.40984921296</v>
      </c>
      <c r="B8467" t="n">
        <v>0.5171438811</v>
      </c>
      <c r="C8467" t="n">
        <v>0.3836746659609568</v>
      </c>
      <c r="D8467" t="n">
        <v>-2.54263879205</v>
      </c>
      <c r="E8467" t="n">
        <v>-0.1314410216163174</v>
      </c>
      <c r="F8467" t="n">
        <v>-9.45230631555</v>
      </c>
      <c r="G8467" t="n">
        <v>-9.951602459399211</v>
      </c>
    </row>
    <row r="8468">
      <c r="A8468" s="3" t="n">
        <v>45392.4098497801</v>
      </c>
      <c r="B8468" t="n">
        <v>-0.1652028259</v>
      </c>
      <c r="C8468" t="n">
        <v>0.4543955853181831</v>
      </c>
      <c r="D8468" t="n">
        <v>0.7852969187</v>
      </c>
      <c r="E8468" t="n">
        <v>0.4251582813170176</v>
      </c>
      <c r="F8468" t="n">
        <v>-8.149865515749999</v>
      </c>
      <c r="G8468" t="n">
        <v>-9.593610724008535</v>
      </c>
    </row>
    <row r="8469">
      <c r="A8469" s="3" t="n">
        <v>45392.40985033565</v>
      </c>
      <c r="B8469" t="n">
        <v>1.22583125</v>
      </c>
      <c r="C8469" t="n">
        <v>0.4683654439847333</v>
      </c>
      <c r="D8469" t="n">
        <v>1.5346818851</v>
      </c>
      <c r="E8469" t="n">
        <v>0.2285546078356649</v>
      </c>
      <c r="F8469" t="n">
        <v>-11.4418892742</v>
      </c>
      <c r="G8469" t="n">
        <v>-9.674215214991053</v>
      </c>
    </row>
    <row r="8470">
      <c r="A8470" s="3" t="n">
        <v>45392.40985090278</v>
      </c>
      <c r="B8470" t="n">
        <v>-0.02393803265</v>
      </c>
      <c r="C8470" t="n">
        <v>0.003461313122843729</v>
      </c>
      <c r="D8470" t="n">
        <v>2.8634633468</v>
      </c>
      <c r="E8470" t="n">
        <v>0.1234377665467368</v>
      </c>
      <c r="F8470" t="n">
        <v>-8.32703245465</v>
      </c>
      <c r="G8470" t="n">
        <v>-9.61230160456611</v>
      </c>
    </row>
    <row r="8471">
      <c r="A8471" s="3" t="n">
        <v>45392.40985146991</v>
      </c>
      <c r="B8471" t="n">
        <v>-0.4788391062</v>
      </c>
      <c r="C8471" t="n">
        <v>0.1242699145186484</v>
      </c>
      <c r="D8471" t="n">
        <v>-0.5482701882</v>
      </c>
      <c r="E8471" t="n">
        <v>0.9456753757051309</v>
      </c>
      <c r="F8471" t="n">
        <v>-10.9965692977</v>
      </c>
      <c r="G8471" t="n">
        <v>-9.710067253002824</v>
      </c>
    </row>
    <row r="8472">
      <c r="A8472" s="3" t="n">
        <v>45392.40985206018</v>
      </c>
      <c r="B8472" t="n">
        <v>0.32082455475</v>
      </c>
      <c r="C8472" t="n">
        <v>0.1121820182791378</v>
      </c>
      <c r="D8472" t="n">
        <v>1.295262332</v>
      </c>
      <c r="E8472" t="n">
        <v>0.9950336852925439</v>
      </c>
      <c r="F8472" t="n">
        <v>-8.511387667999999</v>
      </c>
      <c r="G8472" t="n">
        <v>-10.04264312330562</v>
      </c>
    </row>
    <row r="8473">
      <c r="A8473" s="3" t="n">
        <v>45392.40985259259</v>
      </c>
      <c r="B8473" t="n">
        <v>-0.138862164</v>
      </c>
      <c r="C8473" t="n">
        <v>0.1466497184882289</v>
      </c>
      <c r="D8473" t="n">
        <v>-2.19309055945</v>
      </c>
      <c r="E8473" t="n">
        <v>0.628525777320165</v>
      </c>
      <c r="F8473" t="n">
        <v>-10.836152117</v>
      </c>
      <c r="G8473" t="n">
        <v>-10.03201106883429</v>
      </c>
    </row>
    <row r="8474">
      <c r="A8474" s="3" t="n">
        <v>45392.40985315972</v>
      </c>
      <c r="B8474" t="n">
        <v>-0.0263406619</v>
      </c>
      <c r="C8474" t="n">
        <v>0.04170011601375301</v>
      </c>
      <c r="D8474" t="n">
        <v>0.3016721673</v>
      </c>
      <c r="E8474" t="n">
        <v>0.2737874723597909</v>
      </c>
      <c r="F8474" t="n">
        <v>-10.4794254166</v>
      </c>
      <c r="G8474" t="n">
        <v>-9.789471629474853</v>
      </c>
    </row>
    <row r="8475">
      <c r="A8475" s="3" t="n">
        <v>45392.40985428241</v>
      </c>
      <c r="B8475" t="n">
        <v>1.0941475538</v>
      </c>
      <c r="C8475" t="n">
        <v>0.252288803893474</v>
      </c>
      <c r="D8475" t="n">
        <v>2.8227657493</v>
      </c>
      <c r="E8475" t="n">
        <v>0.1164906122463872</v>
      </c>
      <c r="F8475" t="n">
        <v>-9.184153277949999</v>
      </c>
      <c r="G8475" t="n">
        <v>-10.2073018972942</v>
      </c>
    </row>
    <row r="8476">
      <c r="A8476" s="3" t="n">
        <v>45392.40985431713</v>
      </c>
      <c r="B8476" t="n">
        <v>-0.18914085855</v>
      </c>
      <c r="C8476" t="n">
        <v>0.2450669490965042</v>
      </c>
      <c r="D8476" t="n">
        <v>0.7134730141</v>
      </c>
      <c r="E8476" t="n">
        <v>0.1938585886983688</v>
      </c>
      <c r="F8476" t="n">
        <v>-10.5919469187</v>
      </c>
      <c r="G8476" t="n">
        <v>-9.784856171942103</v>
      </c>
    </row>
    <row r="8477">
      <c r="A8477" s="3" t="n">
        <v>45392.40985484954</v>
      </c>
      <c r="B8477" t="n">
        <v>0.14844326105</v>
      </c>
      <c r="C8477" t="n">
        <v>0.249163134225059</v>
      </c>
      <c r="D8477" t="n">
        <v>-0.7422064986</v>
      </c>
      <c r="E8477" t="n">
        <v>0.4235398183178334</v>
      </c>
      <c r="F8477" t="n">
        <v>-8.79869309305</v>
      </c>
      <c r="G8477" t="n">
        <v>-9.783025300104224</v>
      </c>
    </row>
    <row r="8478">
      <c r="A8478" s="3" t="n">
        <v>45392.40985541666</v>
      </c>
      <c r="B8478" t="n">
        <v>0.02393803265</v>
      </c>
      <c r="C8478" t="n">
        <v>0.1582842914733105</v>
      </c>
      <c r="D8478" t="n">
        <v>-1.04147603665</v>
      </c>
      <c r="E8478" t="n">
        <v>0.3816272020280898</v>
      </c>
      <c r="F8478" t="n">
        <v>-10.26633671875</v>
      </c>
      <c r="G8478" t="n">
        <v>-9.493879127988372</v>
      </c>
    </row>
    <row r="8479">
      <c r="A8479" s="3" t="n">
        <v>45392.40985598379</v>
      </c>
      <c r="B8479" t="n">
        <v>0.28969824765</v>
      </c>
      <c r="C8479" t="n">
        <v>-0.06261244281923097</v>
      </c>
      <c r="D8479" t="n">
        <v>0.14605043845</v>
      </c>
      <c r="E8479" t="n">
        <v>-0.2367634139467372</v>
      </c>
      <c r="F8479" t="n">
        <v>-9.9790312937</v>
      </c>
      <c r="G8479" t="n">
        <v>-9.236504284518091</v>
      </c>
    </row>
    <row r="8480">
      <c r="A8480" s="3" t="n">
        <v>45392.40985655093</v>
      </c>
      <c r="B8480" t="n">
        <v>-0.38786281415</v>
      </c>
      <c r="C8480" t="n">
        <v>-0.2449622076738935</v>
      </c>
      <c r="D8480" t="n">
        <v>-0.32082455475</v>
      </c>
      <c r="E8480" t="n">
        <v>-1.036550195215854</v>
      </c>
      <c r="F8480" t="n">
        <v>-7.735662039699999</v>
      </c>
      <c r="G8480" t="n">
        <v>-9.50580577455632</v>
      </c>
    </row>
    <row r="8481">
      <c r="A8481" s="3" t="n">
        <v>45392.40985766204</v>
      </c>
      <c r="B8481" t="n">
        <v>0.15322890625</v>
      </c>
      <c r="C8481" t="n">
        <v>-0.3540917746994183</v>
      </c>
      <c r="D8481" t="n">
        <v>1.18033820065</v>
      </c>
      <c r="E8481" t="n">
        <v>-1.230658293435784</v>
      </c>
      <c r="F8481" t="n">
        <v>-9.8114356452</v>
      </c>
      <c r="G8481" t="n">
        <v>-8.938062345434524</v>
      </c>
    </row>
    <row r="8482">
      <c r="A8482" s="3" t="n">
        <v>45392.40985824074</v>
      </c>
      <c r="B8482" t="n">
        <v>-1.1587929906</v>
      </c>
      <c r="C8482" t="n">
        <v>-0.5471626082331018</v>
      </c>
      <c r="D8482" t="n">
        <v>-3.52905048895</v>
      </c>
      <c r="E8482" t="n">
        <v>-1.356217290953967</v>
      </c>
      <c r="F8482" t="n">
        <v>-9.48343262265</v>
      </c>
      <c r="G8482" t="n">
        <v>-9.324762328631493</v>
      </c>
    </row>
    <row r="8483">
      <c r="A8483" s="3" t="n">
        <v>45392.40985880787</v>
      </c>
      <c r="B8483" t="n">
        <v>-0.5434845429999999</v>
      </c>
      <c r="C8483" t="n">
        <v>-0.4616064904989524</v>
      </c>
      <c r="D8483" t="n">
        <v>-1.48201036795</v>
      </c>
      <c r="E8483" t="n">
        <v>-1.079272420184036</v>
      </c>
      <c r="F8483" t="n">
        <v>-8.559273539949999</v>
      </c>
      <c r="G8483" t="n">
        <v>-9.270087031716809</v>
      </c>
    </row>
    <row r="8484">
      <c r="A8484" s="3" t="n">
        <v>45392.40985936343</v>
      </c>
      <c r="B8484" t="n">
        <v>-0.29209107025</v>
      </c>
      <c r="C8484" t="n">
        <v>-0.4708150262862484</v>
      </c>
      <c r="D8484" t="n">
        <v>-2.56419380875</v>
      </c>
      <c r="E8484" t="n">
        <v>-0.9452362252315878</v>
      </c>
      <c r="F8484" t="n">
        <v>-10.76912366425</v>
      </c>
      <c r="G8484" t="n">
        <v>-9.531022397776134</v>
      </c>
    </row>
    <row r="8485">
      <c r="A8485" s="3" t="n">
        <v>45392.40985994213</v>
      </c>
      <c r="B8485" t="n">
        <v>-0.87867584</v>
      </c>
      <c r="C8485" t="n">
        <v>-0.3234281631766909</v>
      </c>
      <c r="D8485" t="n">
        <v>-0.1101286795</v>
      </c>
      <c r="E8485" t="n">
        <v>-0.6439229264592092</v>
      </c>
      <c r="F8485" t="n">
        <v>-7.249644465699999</v>
      </c>
      <c r="G8485" t="n">
        <v>-9.678978755224735</v>
      </c>
    </row>
    <row r="8486">
      <c r="A8486" s="3" t="n">
        <v>45392.40986049768</v>
      </c>
      <c r="B8486" t="n">
        <v>0.18196239075</v>
      </c>
      <c r="C8486" t="n">
        <v>-0.1985839081423082</v>
      </c>
      <c r="D8486" t="n">
        <v>0.7062847396499999</v>
      </c>
      <c r="E8486" t="n">
        <v>-0.1595397484072264</v>
      </c>
      <c r="F8486" t="n">
        <v>-12.58392269995</v>
      </c>
      <c r="G8486" t="n">
        <v>-9.601471291177649</v>
      </c>
    </row>
    <row r="8487">
      <c r="A8487" s="3" t="n">
        <v>45392.40986162037</v>
      </c>
      <c r="B8487" t="n">
        <v>0.62488954465</v>
      </c>
      <c r="C8487" t="n">
        <v>-0.1320259231397439</v>
      </c>
      <c r="D8487" t="n">
        <v>1.9057851344</v>
      </c>
      <c r="E8487" t="n">
        <v>-0.2195793743092079</v>
      </c>
      <c r="F8487" t="n">
        <v>-8.62870462195</v>
      </c>
      <c r="G8487" t="n">
        <v>-9.852694073355272</v>
      </c>
    </row>
    <row r="8488">
      <c r="A8488" s="3" t="n">
        <v>45392.40986164351</v>
      </c>
      <c r="B8488" t="n">
        <v>-0.6655871421499999</v>
      </c>
      <c r="C8488" t="n">
        <v>-0.1327233611152684</v>
      </c>
      <c r="D8488" t="n">
        <v>-0.9433114701499999</v>
      </c>
      <c r="E8488" t="n">
        <v>-0.3742145175942899</v>
      </c>
      <c r="F8488" t="n">
        <v>-9.8689026142</v>
      </c>
      <c r="G8488" t="n">
        <v>-9.96325570845201</v>
      </c>
    </row>
    <row r="8489">
      <c r="A8489" s="3" t="n">
        <v>45392.4098621875</v>
      </c>
      <c r="B8489" t="n">
        <v>0.0957717439</v>
      </c>
      <c r="C8489" t="n">
        <v>0.005057191109906795</v>
      </c>
      <c r="D8489" t="n">
        <v>-0.8906399529999999</v>
      </c>
      <c r="E8489" t="n">
        <v>-0.2012011407261076</v>
      </c>
      <c r="F8489" t="n">
        <v>-9.1889487298</v>
      </c>
      <c r="G8489" t="n">
        <v>-9.865248482679165</v>
      </c>
    </row>
    <row r="8490">
      <c r="A8490" s="3" t="n">
        <v>45392.4098627662</v>
      </c>
      <c r="B8490" t="n">
        <v>-0.1987219556</v>
      </c>
      <c r="C8490" t="n">
        <v>-0.014670611244056</v>
      </c>
      <c r="D8490" t="n">
        <v>-1.1947049429</v>
      </c>
      <c r="E8490" t="n">
        <v>-0.8728845216995361</v>
      </c>
      <c r="F8490" t="n">
        <v>-10.68292321075</v>
      </c>
      <c r="G8490" t="n">
        <v>-10.00507734463219</v>
      </c>
    </row>
    <row r="8491">
      <c r="A8491" s="3" t="n">
        <v>45392.40986332176</v>
      </c>
      <c r="B8491" t="n">
        <v>-0.6512203999</v>
      </c>
      <c r="C8491" t="n">
        <v>-0.1058961156444059</v>
      </c>
      <c r="D8491" t="n">
        <v>-4.146761565799999</v>
      </c>
      <c r="E8491" t="n">
        <v>-1.108999828091961</v>
      </c>
      <c r="F8491" t="n">
        <v>-10.2208436694</v>
      </c>
      <c r="G8491" t="n">
        <v>-9.464691200127065</v>
      </c>
    </row>
    <row r="8492">
      <c r="A8492" s="3" t="n">
        <v>45392.40986388889</v>
      </c>
      <c r="B8492" t="n">
        <v>0.7493849664</v>
      </c>
      <c r="C8492" t="n">
        <v>0.04782305452762252</v>
      </c>
      <c r="D8492" t="n">
        <v>2.3846242406</v>
      </c>
      <c r="E8492" t="n">
        <v>-1.102454449270399</v>
      </c>
      <c r="F8492" t="n">
        <v>-9.24879871475</v>
      </c>
      <c r="G8492" t="n">
        <v>-9.908131934459584</v>
      </c>
    </row>
    <row r="8493">
      <c r="A8493" s="3" t="n">
        <v>45392.40986446759</v>
      </c>
      <c r="B8493" t="n">
        <v>0.3734960719</v>
      </c>
      <c r="C8493" t="n">
        <v>0.08889874524673684</v>
      </c>
      <c r="D8493" t="n">
        <v>-0.2059004234</v>
      </c>
      <c r="E8493" t="n">
        <v>-1.217265381247906</v>
      </c>
      <c r="F8493" t="n">
        <v>-9.636661528899999</v>
      </c>
      <c r="G8493" t="n">
        <v>-9.82837072393977</v>
      </c>
    </row>
    <row r="8494">
      <c r="A8494" s="3" t="n">
        <v>45392.40986501158</v>
      </c>
      <c r="B8494" t="n">
        <v>-0.5865749630999999</v>
      </c>
      <c r="C8494" t="n">
        <v>0.06906370980384635</v>
      </c>
      <c r="D8494" t="n">
        <v>-2.8251585719</v>
      </c>
      <c r="E8494" t="n">
        <v>-0.9532728777735456</v>
      </c>
      <c r="F8494" t="n">
        <v>-9.37569676575</v>
      </c>
      <c r="G8494" t="n">
        <v>-9.483467163088605</v>
      </c>
    </row>
    <row r="8495">
      <c r="A8495" s="3" t="n">
        <v>45392.4098655787</v>
      </c>
      <c r="B8495" t="n">
        <v>0.5458773656</v>
      </c>
      <c r="C8495" t="n">
        <v>0.2085751471836836</v>
      </c>
      <c r="D8495" t="n">
        <v>0.11492413135</v>
      </c>
      <c r="E8495" t="n">
        <v>-0.4242098479638705</v>
      </c>
      <c r="F8495" t="n">
        <v>-9.679761755649999</v>
      </c>
      <c r="G8495" t="n">
        <v>-9.734006382900375</v>
      </c>
    </row>
    <row r="8496">
      <c r="A8496" s="3" t="n">
        <v>45392.40986613426</v>
      </c>
      <c r="B8496" t="n">
        <v>0.4165864919999999</v>
      </c>
      <c r="C8496" t="n">
        <v>0.1735769277829842</v>
      </c>
      <c r="D8496" t="n">
        <v>-1.16837408765</v>
      </c>
      <c r="E8496" t="n">
        <v>-0.06354416600652668</v>
      </c>
      <c r="F8496" t="n">
        <v>-10.5847684509</v>
      </c>
      <c r="G8496" t="n">
        <v>-9.668543542392451</v>
      </c>
    </row>
    <row r="8497">
      <c r="A8497" s="3" t="n">
        <v>45392.40986670139</v>
      </c>
      <c r="B8497" t="n">
        <v>-0.7733229990499999</v>
      </c>
      <c r="C8497" t="n">
        <v>0.1238346501301869</v>
      </c>
      <c r="D8497" t="n">
        <v>-2.2098501243</v>
      </c>
      <c r="E8497" t="n">
        <v>-0.9934158623544317</v>
      </c>
      <c r="F8497" t="n">
        <v>-9.119517647799999</v>
      </c>
      <c r="G8497" t="n">
        <v>-10.05243006856833</v>
      </c>
    </row>
    <row r="8498">
      <c r="A8498" s="3" t="n">
        <v>45392.40986726852</v>
      </c>
      <c r="B8498" t="n">
        <v>0.80444930615</v>
      </c>
      <c r="C8498" t="n">
        <v>0.2218464706271568</v>
      </c>
      <c r="D8498" t="n">
        <v>2.521093582</v>
      </c>
      <c r="E8498" t="n">
        <v>-0.9155069657184174</v>
      </c>
      <c r="F8498" t="n">
        <v>-9.004593516449999</v>
      </c>
      <c r="G8498" t="n">
        <v>-10.05359628270131</v>
      </c>
    </row>
    <row r="8499">
      <c r="A8499" s="3" t="n">
        <v>45392.40986783565</v>
      </c>
      <c r="B8499" t="n">
        <v>0.42138194385</v>
      </c>
      <c r="C8499" t="n">
        <v>0.3447437055983693</v>
      </c>
      <c r="D8499" t="n">
        <v>-0.05267151714999999</v>
      </c>
      <c r="E8499" t="n">
        <v>-0.7659726519927759</v>
      </c>
      <c r="F8499" t="n">
        <v>-12.6246301041</v>
      </c>
      <c r="G8499" t="n">
        <v>-9.91441358526005</v>
      </c>
    </row>
    <row r="8500">
      <c r="A8500" s="3" t="n">
        <v>45392.4098683912</v>
      </c>
      <c r="B8500" t="n">
        <v>-0.25857194055</v>
      </c>
      <c r="C8500" t="n">
        <v>0.1109608960498838</v>
      </c>
      <c r="D8500" t="n">
        <v>-2.46842206485</v>
      </c>
      <c r="E8500" t="n">
        <v>-1.308378806382638</v>
      </c>
      <c r="F8500" t="n">
        <v>-7.795521831299999</v>
      </c>
      <c r="G8500" t="n">
        <v>-9.768605958549678</v>
      </c>
    </row>
    <row r="8501">
      <c r="A8501" s="3" t="n">
        <v>45392.40986895833</v>
      </c>
      <c r="B8501" t="n">
        <v>0.5937632375499999</v>
      </c>
      <c r="C8501" t="n">
        <v>-0.02136274692575765</v>
      </c>
      <c r="D8501" t="n">
        <v>-3.79241788135</v>
      </c>
      <c r="E8501" t="n">
        <v>-1.144774784463173</v>
      </c>
      <c r="F8501" t="n">
        <v>-11.29344601315</v>
      </c>
      <c r="G8501" t="n">
        <v>-9.503105059721239</v>
      </c>
    </row>
    <row r="8502">
      <c r="A8502" s="3" t="n">
        <v>45392.40986952547</v>
      </c>
      <c r="B8502" t="n">
        <v>-0.22505281085</v>
      </c>
      <c r="C8502" t="n">
        <v>-0.2503648260289051</v>
      </c>
      <c r="D8502" t="n">
        <v>-0.2035076008</v>
      </c>
      <c r="E8502" t="n">
        <v>-0.7280168246737782</v>
      </c>
      <c r="F8502" t="n">
        <v>-8.183384645449999</v>
      </c>
      <c r="G8502" t="n">
        <v>-9.476026133093033</v>
      </c>
    </row>
    <row r="8503">
      <c r="A8503" s="3" t="n">
        <v>45392.40987009259</v>
      </c>
      <c r="B8503" t="n">
        <v>-0.35673650705</v>
      </c>
      <c r="C8503" t="n">
        <v>-0.5261835322015167</v>
      </c>
      <c r="D8503" t="n">
        <v>-0.15322890625</v>
      </c>
      <c r="E8503" t="n">
        <v>-1.250142049646624</v>
      </c>
      <c r="F8503" t="n">
        <v>-8.80826438345</v>
      </c>
      <c r="G8503" t="n">
        <v>-9.229831190653289</v>
      </c>
    </row>
    <row r="8504">
      <c r="A8504" s="3" t="n">
        <v>45392.4098706713</v>
      </c>
      <c r="B8504" t="n">
        <v>-1.26893147675</v>
      </c>
      <c r="C8504" t="n">
        <v>-0.4478898902831015</v>
      </c>
      <c r="D8504" t="n">
        <v>-1.24498363745</v>
      </c>
      <c r="E8504" t="n">
        <v>-1.098832595115038</v>
      </c>
      <c r="F8504" t="n">
        <v>-9.574408914699999</v>
      </c>
      <c r="G8504" t="n">
        <v>-8.75920550814781</v>
      </c>
    </row>
    <row r="8505">
      <c r="A8505" s="3" t="n">
        <v>45392.40987179399</v>
      </c>
      <c r="B8505" t="n">
        <v>-0.6224967220500001</v>
      </c>
      <c r="C8505" t="n">
        <v>-0.4522877041919593</v>
      </c>
      <c r="D8505" t="n">
        <v>1.35271949435</v>
      </c>
      <c r="E8505" t="n">
        <v>-0.4115911353615397</v>
      </c>
      <c r="F8505" t="n">
        <v>-8.8872765625</v>
      </c>
      <c r="G8505" t="n">
        <v>-9.425502638042218</v>
      </c>
    </row>
    <row r="8506">
      <c r="A8506" s="3" t="n">
        <v>45392.40987182871</v>
      </c>
      <c r="B8506" t="n">
        <v>-0.6153084475999999</v>
      </c>
      <c r="C8506" t="n">
        <v>-0.4589009294871808</v>
      </c>
      <c r="D8506" t="n">
        <v>0.15083608365</v>
      </c>
      <c r="E8506" t="n">
        <v>0.3140084072355487</v>
      </c>
      <c r="F8506" t="n">
        <v>-9.6630021908</v>
      </c>
      <c r="G8506" t="n">
        <v>-9.369772611917741</v>
      </c>
    </row>
    <row r="8507">
      <c r="A8507" s="3" t="n">
        <v>45392.40987233796</v>
      </c>
      <c r="B8507" t="n">
        <v>0.6272823672499999</v>
      </c>
      <c r="C8507" t="n">
        <v>-0.2411231442217956</v>
      </c>
      <c r="D8507" t="n">
        <v>-3.6846722178</v>
      </c>
      <c r="E8507" t="n">
        <v>-0.07061556073286737</v>
      </c>
      <c r="F8507" t="n">
        <v>-9.344570458649999</v>
      </c>
      <c r="G8507" t="n">
        <v>-9.920220882228</v>
      </c>
    </row>
    <row r="8508">
      <c r="A8508" s="3" t="n">
        <v>45392.40987290509</v>
      </c>
      <c r="B8508" t="n">
        <v>0.2370267305</v>
      </c>
      <c r="C8508" t="n">
        <v>0.01404799183601403</v>
      </c>
      <c r="D8508" t="n">
        <v>0.1747741163</v>
      </c>
      <c r="E8508" t="n">
        <v>-0.2194238851872967</v>
      </c>
      <c r="F8508" t="n">
        <v>-9.727637820949999</v>
      </c>
      <c r="G8508" t="n">
        <v>-10.05291813799525</v>
      </c>
    </row>
    <row r="8509">
      <c r="A8509" s="3" t="n">
        <v>45392.40987347222</v>
      </c>
      <c r="B8509" t="n">
        <v>-0.62967518985</v>
      </c>
      <c r="C8509" t="n">
        <v>0.1196391869574596</v>
      </c>
      <c r="D8509" t="n">
        <v>3.05499702795</v>
      </c>
      <c r="E8509" t="n">
        <v>-0.1258589804271566</v>
      </c>
      <c r="F8509" t="n">
        <v>-11.76510665155</v>
      </c>
      <c r="G8509" t="n">
        <v>-9.856046118909351</v>
      </c>
    </row>
    <row r="8510">
      <c r="A8510" s="3" t="n">
        <v>45392.40987403935</v>
      </c>
      <c r="B8510" t="n">
        <v>0.2370267305</v>
      </c>
      <c r="C8510" t="n">
        <v>0.06655325312249438</v>
      </c>
      <c r="D8510" t="n">
        <v>0.58897759235</v>
      </c>
      <c r="E8510" t="n">
        <v>-0.5755612036363654</v>
      </c>
      <c r="F8510" t="n">
        <v>-9.191341552399999</v>
      </c>
      <c r="G8510" t="n">
        <v>-10.08091660379105</v>
      </c>
    </row>
    <row r="8511">
      <c r="A8511" s="3" t="n">
        <v>45392.40987460648</v>
      </c>
      <c r="B8511" t="n">
        <v>0.18435521335</v>
      </c>
      <c r="C8511" t="n">
        <v>-0.1830361846360146</v>
      </c>
      <c r="D8511" t="n">
        <v>-3.42610027725</v>
      </c>
      <c r="E8511" t="n">
        <v>-0.4155514903868309</v>
      </c>
      <c r="F8511" t="n">
        <v>-9.964664551449999</v>
      </c>
      <c r="G8511" t="n">
        <v>-9.654374624732428</v>
      </c>
    </row>
    <row r="8512">
      <c r="A8512" s="3" t="n">
        <v>45392.40987516204</v>
      </c>
      <c r="B8512" t="n">
        <v>0.0622526142</v>
      </c>
      <c r="C8512" t="n">
        <v>-0.1808320428963874</v>
      </c>
      <c r="D8512" t="n">
        <v>-0.5530558334</v>
      </c>
      <c r="E8512" t="n">
        <v>-0.09673206410163204</v>
      </c>
      <c r="F8512" t="n">
        <v>-9.1602152453</v>
      </c>
      <c r="G8512" t="n">
        <v>-9.479359502579397</v>
      </c>
    </row>
    <row r="8513">
      <c r="A8513" s="3" t="n">
        <v>45392.40987572916</v>
      </c>
      <c r="B8513" t="n">
        <v>-0.7924851931499999</v>
      </c>
      <c r="C8513" t="n">
        <v>0.0158600733095572</v>
      </c>
      <c r="D8513" t="n">
        <v>0.1652028259</v>
      </c>
      <c r="E8513" t="n">
        <v>-0.7912733746656201</v>
      </c>
      <c r="F8513" t="n">
        <v>-8.56166636255</v>
      </c>
      <c r="G8513" t="n">
        <v>-9.311542964431494</v>
      </c>
    </row>
    <row r="8514">
      <c r="A8514" s="3" t="n">
        <v>45392.4098762963</v>
      </c>
      <c r="B8514" t="n">
        <v>-0.08140500164999999</v>
      </c>
      <c r="C8514" t="n">
        <v>0.04209055326783234</v>
      </c>
      <c r="D8514" t="n">
        <v>-1.6615799361</v>
      </c>
      <c r="E8514" t="n">
        <v>-0.8142395202960396</v>
      </c>
      <c r="F8514" t="n">
        <v>-10.5823756283</v>
      </c>
      <c r="G8514" t="n">
        <v>-9.210395050414361</v>
      </c>
    </row>
    <row r="8515">
      <c r="A8515" s="3" t="n">
        <v>45392.40987686343</v>
      </c>
      <c r="B8515" t="n">
        <v>-0.42616758905</v>
      </c>
      <c r="C8515" t="n">
        <v>-0.1090067667369466</v>
      </c>
      <c r="D8515" t="n">
        <v>0.6919278040499999</v>
      </c>
      <c r="E8515" t="n">
        <v>-0.7475486997616573</v>
      </c>
      <c r="F8515" t="n">
        <v>-7.556102278199999</v>
      </c>
      <c r="G8515" t="n">
        <v>-9.658021281254339</v>
      </c>
    </row>
    <row r="8516">
      <c r="A8516" s="3" t="n">
        <v>45392.40987741898</v>
      </c>
      <c r="B8516" t="n">
        <v>1.4652508031</v>
      </c>
      <c r="C8516" t="n">
        <v>-0.09017084376853171</v>
      </c>
      <c r="D8516" t="n">
        <v>0.02154521005</v>
      </c>
      <c r="E8516" t="n">
        <v>-0.1231813535093243</v>
      </c>
      <c r="F8516" t="n">
        <v>-10.7523640994</v>
      </c>
      <c r="G8516" t="n">
        <v>-9.731388578833476</v>
      </c>
    </row>
    <row r="8517">
      <c r="A8517" s="3" t="n">
        <v>45392.40987798611</v>
      </c>
      <c r="B8517" t="n">
        <v>-0.3040649899</v>
      </c>
      <c r="C8517" t="n">
        <v>-0.1500594381167837</v>
      </c>
      <c r="D8517" t="n">
        <v>-1.5658081922</v>
      </c>
      <c r="E8517" t="n">
        <v>-0.3478848281698145</v>
      </c>
      <c r="F8517" t="n">
        <v>-10.20169128195</v>
      </c>
      <c r="G8517" t="n">
        <v>-9.649929697756786</v>
      </c>
    </row>
    <row r="8518">
      <c r="A8518" s="3" t="n">
        <v>45392.40987855324</v>
      </c>
      <c r="B8518" t="n">
        <v>-1.04626168185</v>
      </c>
      <c r="C8518" t="n">
        <v>-0.2523836015101405</v>
      </c>
      <c r="D8518" t="n">
        <v>0.3734960719</v>
      </c>
      <c r="E8518" t="n">
        <v>-0.4450696669020991</v>
      </c>
      <c r="F8518" t="n">
        <v>-9.99100521335</v>
      </c>
      <c r="G8518" t="n">
        <v>-9.626015278788488</v>
      </c>
    </row>
    <row r="8519">
      <c r="A8519" s="3" t="n">
        <v>45392.40987912037</v>
      </c>
      <c r="B8519" t="n">
        <v>-0.3375841196</v>
      </c>
      <c r="C8519" t="n">
        <v>-0.331849858172262</v>
      </c>
      <c r="D8519" t="n">
        <v>-2.33913119125</v>
      </c>
      <c r="E8519" t="n">
        <v>-0.3435703593562944</v>
      </c>
      <c r="F8519" t="n">
        <v>-9.85692869455</v>
      </c>
      <c r="G8519" t="n">
        <v>-9.424661506355969</v>
      </c>
    </row>
    <row r="8520">
      <c r="A8520" s="3" t="n">
        <v>45392.40988024305</v>
      </c>
      <c r="B8520" t="n">
        <v>-0.1053430343</v>
      </c>
      <c r="C8520" t="n">
        <v>-0.2760860916855486</v>
      </c>
      <c r="D8520" t="n">
        <v>1.85789926245</v>
      </c>
      <c r="E8520" t="n">
        <v>-1.251464575837183</v>
      </c>
      <c r="F8520" t="n">
        <v>-8.504209200199998</v>
      </c>
      <c r="G8520" t="n">
        <v>-9.932159095613896</v>
      </c>
    </row>
    <row r="8521">
      <c r="A8521" s="3" t="n">
        <v>45392.40988082176</v>
      </c>
      <c r="B8521" t="n">
        <v>-0.7445993211999999</v>
      </c>
      <c r="C8521" t="n">
        <v>-0.3524668882301875</v>
      </c>
      <c r="D8521" t="n">
        <v>-1.89141839215</v>
      </c>
      <c r="E8521" t="n">
        <v>-1.433685048355249</v>
      </c>
      <c r="F8521" t="n">
        <v>-8.4467422312</v>
      </c>
      <c r="G8521" t="n">
        <v>-9.231571859598628</v>
      </c>
    </row>
    <row r="8522">
      <c r="A8522" s="3" t="n">
        <v>45392.40988136574</v>
      </c>
      <c r="B8522" t="n">
        <v>-0.12449542175</v>
      </c>
      <c r="C8522" t="n">
        <v>0.04418780480839178</v>
      </c>
      <c r="D8522" t="n">
        <v>-1.5993273219</v>
      </c>
      <c r="E8522" t="n">
        <v>-0.9086301495580443</v>
      </c>
      <c r="F8522" t="n">
        <v>-10.4219584476</v>
      </c>
      <c r="G8522" t="n">
        <v>-9.479837010998628</v>
      </c>
    </row>
    <row r="8523">
      <c r="A8523" s="3" t="n">
        <v>45392.40988193287</v>
      </c>
      <c r="B8523" t="n">
        <v>0.84036125845</v>
      </c>
      <c r="C8523" t="n">
        <v>0.1736240637090914</v>
      </c>
      <c r="D8523" t="n">
        <v>-1.7286181955</v>
      </c>
      <c r="E8523" t="n">
        <v>-1.253401172048605</v>
      </c>
      <c r="F8523" t="n">
        <v>-9.950297809199999</v>
      </c>
      <c r="G8523" t="n">
        <v>-9.608409438904339</v>
      </c>
    </row>
    <row r="8524">
      <c r="A8524" s="3" t="n">
        <v>45392.4098825</v>
      </c>
      <c r="B8524" t="n">
        <v>0.2465980209</v>
      </c>
      <c r="C8524" t="n">
        <v>-0.02061328112878791</v>
      </c>
      <c r="D8524" t="n">
        <v>-3.63439352325</v>
      </c>
      <c r="E8524" t="n">
        <v>-1.10172910006026</v>
      </c>
      <c r="F8524" t="n">
        <v>-10.6302516936</v>
      </c>
      <c r="G8524" t="n">
        <v>-9.389370619029979</v>
      </c>
    </row>
    <row r="8525">
      <c r="A8525" s="3" t="n">
        <v>45392.40988306713</v>
      </c>
      <c r="B8525" t="n">
        <v>-0.2298482627</v>
      </c>
      <c r="C8525" t="n">
        <v>-0.0441980686448719</v>
      </c>
      <c r="D8525" t="n">
        <v>1.6639727587</v>
      </c>
      <c r="E8525" t="n">
        <v>-1.307077470785435</v>
      </c>
      <c r="F8525" t="n">
        <v>-6.9192388139</v>
      </c>
      <c r="G8525" t="n">
        <v>-9.623225709760982</v>
      </c>
    </row>
    <row r="8526">
      <c r="A8526" s="3" t="n">
        <v>45392.40988364584</v>
      </c>
      <c r="B8526" t="n">
        <v>0.2106860686</v>
      </c>
      <c r="C8526" t="n">
        <v>-0.04550274170338009</v>
      </c>
      <c r="D8526" t="n">
        <v>1.2330097178</v>
      </c>
      <c r="E8526" t="n">
        <v>-0.6552012368796054</v>
      </c>
      <c r="F8526" t="n">
        <v>-11.72919469925</v>
      </c>
      <c r="G8526" t="n">
        <v>-9.28489086710119</v>
      </c>
    </row>
    <row r="8527">
      <c r="A8527" s="3" t="n">
        <v>45392.40988418982</v>
      </c>
      <c r="B8527" t="n">
        <v>-0.9385258249499999</v>
      </c>
      <c r="C8527" t="n">
        <v>-0.1623986269051286</v>
      </c>
      <c r="D8527" t="n">
        <v>-3.83550830145</v>
      </c>
      <c r="E8527" t="n">
        <v>-0.9517356339525668</v>
      </c>
      <c r="F8527" t="n">
        <v>-8.1307131283</v>
      </c>
      <c r="G8527" t="n">
        <v>-9.144018819896996</v>
      </c>
    </row>
    <row r="8528">
      <c r="A8528" s="3" t="n">
        <v>45392.40988476852</v>
      </c>
      <c r="B8528" t="n">
        <v>-0.7182586593</v>
      </c>
      <c r="C8528" t="n">
        <v>-0.3165911222400941</v>
      </c>
      <c r="D8528" t="n">
        <v>-0.12449542175</v>
      </c>
      <c r="E8528" t="n">
        <v>-0.9783054377164363</v>
      </c>
      <c r="F8528" t="n">
        <v>-7.908043333399999</v>
      </c>
      <c r="G8528" t="n">
        <v>-9.099840455989419</v>
      </c>
    </row>
    <row r="8529">
      <c r="A8529" s="3" t="n">
        <v>45392.40988532407</v>
      </c>
      <c r="B8529" t="n">
        <v>0.51954651035</v>
      </c>
      <c r="C8529" t="n">
        <v>-0.3388970448744765</v>
      </c>
      <c r="D8529" t="n">
        <v>-0.93613300235</v>
      </c>
      <c r="E8529" t="n">
        <v>-0.9592752790719141</v>
      </c>
      <c r="F8529" t="n">
        <v>-10.71644234045</v>
      </c>
      <c r="G8529" t="n">
        <v>-8.88838629124338</v>
      </c>
    </row>
    <row r="8530">
      <c r="A8530" s="3" t="n">
        <v>45392.4098858912</v>
      </c>
      <c r="B8530" t="n">
        <v>-0.1436478092</v>
      </c>
      <c r="C8530" t="n">
        <v>-0.3022803167559449</v>
      </c>
      <c r="D8530" t="n">
        <v>-1.24976928265</v>
      </c>
      <c r="E8530" t="n">
        <v>-1.645774199403618</v>
      </c>
      <c r="F8530" t="n">
        <v>-7.946357914949999</v>
      </c>
      <c r="G8530" t="n">
        <v>-9.201798184418907</v>
      </c>
    </row>
    <row r="8531">
      <c r="A8531" s="3" t="n">
        <v>45392.40988644676</v>
      </c>
      <c r="B8531" t="n">
        <v>-0.22744563345</v>
      </c>
      <c r="C8531" t="n">
        <v>-0.3069400985179496</v>
      </c>
      <c r="D8531" t="n">
        <v>-3.49313853665</v>
      </c>
      <c r="E8531" t="n">
        <v>-1.848739851350005</v>
      </c>
      <c r="F8531" t="n">
        <v>-10.40519888275</v>
      </c>
      <c r="G8531" t="n">
        <v>-8.833257419621702</v>
      </c>
    </row>
    <row r="8532">
      <c r="A8532" s="3" t="n">
        <v>45392.40988701389</v>
      </c>
      <c r="B8532" t="n">
        <v>-0.6105228023999999</v>
      </c>
      <c r="C8532" t="n">
        <v>-0.1257012510914922</v>
      </c>
      <c r="D8532" t="n">
        <v>0.1652028259</v>
      </c>
      <c r="E8532" t="n">
        <v>-1.385873903535435</v>
      </c>
      <c r="F8532" t="n">
        <v>-8.128310499049999</v>
      </c>
      <c r="G8532" t="n">
        <v>-9.43045159025294</v>
      </c>
    </row>
    <row r="8533">
      <c r="A8533" s="3" t="n">
        <v>45392.40988758102</v>
      </c>
      <c r="B8533" t="n">
        <v>-0.3423697648</v>
      </c>
      <c r="C8533" t="n">
        <v>0.002105526615850867</v>
      </c>
      <c r="D8533" t="n">
        <v>-1.1899192977</v>
      </c>
      <c r="E8533" t="n">
        <v>-1.758917932303152</v>
      </c>
      <c r="F8533" t="n">
        <v>-8.7125024462</v>
      </c>
      <c r="G8533" t="n">
        <v>-9.6502841772942</v>
      </c>
    </row>
    <row r="8534">
      <c r="A8534" s="3" t="n">
        <v>45392.4098887037</v>
      </c>
      <c r="B8534" t="n">
        <v>0.1987219556</v>
      </c>
      <c r="C8534" t="n">
        <v>-0.03750856178543135</v>
      </c>
      <c r="D8534" t="n">
        <v>-2.67432248825</v>
      </c>
      <c r="E8534" t="n">
        <v>-1.388491341853151</v>
      </c>
      <c r="F8534" t="n">
        <v>-10.64222561325</v>
      </c>
      <c r="G8534" t="n">
        <v>-9.164774788926248</v>
      </c>
    </row>
    <row r="8535">
      <c r="A8535" s="3" t="n">
        <v>45392.40988872685</v>
      </c>
      <c r="B8535" t="n">
        <v>0.14844326105</v>
      </c>
      <c r="C8535" t="n">
        <v>0.1527779375059445</v>
      </c>
      <c r="D8535" t="n">
        <v>-1.9009994892</v>
      </c>
      <c r="E8535" t="n">
        <v>-0.7303763412386967</v>
      </c>
      <c r="F8535" t="n">
        <v>-9.270343924800001</v>
      </c>
      <c r="G8535" t="n">
        <v>-9.600032982510982</v>
      </c>
    </row>
    <row r="8536">
      <c r="A8536" s="3" t="n">
        <v>45392.40988927084</v>
      </c>
      <c r="B8536" t="n">
        <v>0.6320680124499999</v>
      </c>
      <c r="C8536" t="n">
        <v>0.1861124095865972</v>
      </c>
      <c r="D8536" t="n">
        <v>0.7014990944499999</v>
      </c>
      <c r="E8536" t="n">
        <v>-0.3935358811673669</v>
      </c>
      <c r="F8536" t="n">
        <v>-10.50097062665</v>
      </c>
      <c r="G8536" t="n">
        <v>-9.33323330832963</v>
      </c>
    </row>
    <row r="8537">
      <c r="A8537" s="3" t="n">
        <v>45392.40988983796</v>
      </c>
      <c r="B8537" t="n">
        <v>0.49799149365</v>
      </c>
      <c r="C8537" t="n">
        <v>0.2027269320257581</v>
      </c>
      <c r="D8537" t="n">
        <v>-1.01274255215</v>
      </c>
      <c r="E8537" t="n">
        <v>-1.107817932462707</v>
      </c>
      <c r="F8537" t="n">
        <v>-8.851364610199999</v>
      </c>
      <c r="G8537" t="n">
        <v>-9.600669706121938</v>
      </c>
    </row>
    <row r="8538">
      <c r="A8538" s="3" t="n">
        <v>45392.40989040509</v>
      </c>
      <c r="B8538" t="n">
        <v>-0.4141936694</v>
      </c>
      <c r="C8538" t="n">
        <v>0.1379147135977859</v>
      </c>
      <c r="D8538" t="n">
        <v>0.7924851931499999</v>
      </c>
      <c r="E8538" t="n">
        <v>-1.121625055601635</v>
      </c>
      <c r="F8538" t="n">
        <v>-7.580040310849999</v>
      </c>
      <c r="G8538" t="n">
        <v>-9.451850294895365</v>
      </c>
    </row>
    <row r="8539">
      <c r="A8539" s="3" t="n">
        <v>45392.40989096065</v>
      </c>
      <c r="B8539" t="n">
        <v>0.1987219556</v>
      </c>
      <c r="C8539" t="n">
        <v>0.1318091481701635</v>
      </c>
      <c r="D8539" t="n">
        <v>-0.3016721673</v>
      </c>
      <c r="E8539" t="n">
        <v>-0.3760068714712131</v>
      </c>
      <c r="F8539" t="n">
        <v>-11.46343448425</v>
      </c>
      <c r="G8539" t="n">
        <v>-9.248516905003637</v>
      </c>
    </row>
    <row r="8540">
      <c r="A8540" s="3" t="n">
        <v>45392.40989212963</v>
      </c>
      <c r="B8540" t="n">
        <v>-0.3327984744</v>
      </c>
      <c r="C8540" t="n">
        <v>0.0393505203954546</v>
      </c>
      <c r="D8540" t="n">
        <v>-3.34949072745</v>
      </c>
      <c r="E8540" t="n">
        <v>-0.5953582697420761</v>
      </c>
      <c r="F8540" t="n">
        <v>-8.236056162600001</v>
      </c>
      <c r="G8540" t="n">
        <v>-9.395930902130797</v>
      </c>
    </row>
    <row r="8541">
      <c r="A8541" s="3" t="n">
        <v>45392.40989216435</v>
      </c>
      <c r="B8541" t="n">
        <v>0.25617911795</v>
      </c>
      <c r="C8541" t="n">
        <v>0.05064576957494184</v>
      </c>
      <c r="D8541" t="n">
        <v>-3.10767835175</v>
      </c>
      <c r="E8541" t="n">
        <v>-1.107551415604082</v>
      </c>
      <c r="F8541" t="n">
        <v>-10.29507020325</v>
      </c>
      <c r="G8541" t="n">
        <v>-9.315801085011332</v>
      </c>
    </row>
    <row r="8542">
      <c r="A8542" s="3" t="n">
        <v>45392.40989265046</v>
      </c>
      <c r="B8542" t="n">
        <v>0.4141936694</v>
      </c>
      <c r="C8542" t="n">
        <v>0.2714867499762245</v>
      </c>
      <c r="D8542" t="n">
        <v>1.3599077688</v>
      </c>
      <c r="E8542" t="n">
        <v>-1.548805518439165</v>
      </c>
      <c r="F8542" t="n">
        <v>-9.100365260349999</v>
      </c>
      <c r="G8542" t="n">
        <v>-9.727844149208535</v>
      </c>
    </row>
    <row r="8543">
      <c r="A8543" s="3" t="n">
        <v>45392.40989322917</v>
      </c>
      <c r="B8543" t="n">
        <v>0.5219393329499999</v>
      </c>
      <c r="C8543" t="n">
        <v>0.5004927608831017</v>
      </c>
      <c r="D8543" t="n">
        <v>1.92254469925</v>
      </c>
      <c r="E8543" t="n">
        <v>-2.029832902007931</v>
      </c>
      <c r="F8543" t="n">
        <v>-9.55525652725</v>
      </c>
      <c r="G8543" t="n">
        <v>-9.844629921046531</v>
      </c>
    </row>
    <row r="8544">
      <c r="A8544" s="3" t="n">
        <v>45392.40989434028</v>
      </c>
      <c r="B8544" t="n">
        <v>-0.1292908736</v>
      </c>
      <c r="C8544" t="n">
        <v>0.3343158077497678</v>
      </c>
      <c r="D8544" t="n">
        <v>-4.9296656619</v>
      </c>
      <c r="E8544" t="n">
        <v>-1.905411727342313</v>
      </c>
      <c r="F8544" t="n">
        <v>-9.751585660249999</v>
      </c>
      <c r="G8544" t="n">
        <v>-9.276495026001074</v>
      </c>
    </row>
    <row r="8545">
      <c r="A8545" s="3" t="n">
        <v>45392.409894375</v>
      </c>
      <c r="B8545" t="n">
        <v>0.9935901646999999</v>
      </c>
      <c r="C8545" t="n">
        <v>0.2985432058889286</v>
      </c>
      <c r="D8545" t="n">
        <v>-3.0597924798</v>
      </c>
      <c r="E8545" t="n">
        <v>-1.425192558033221</v>
      </c>
      <c r="F8545" t="n">
        <v>-9.423582637699999</v>
      </c>
      <c r="G8545" t="n">
        <v>-9.525145265573336</v>
      </c>
    </row>
    <row r="8546">
      <c r="A8546" s="3" t="n">
        <v>45392.40989491898</v>
      </c>
      <c r="B8546" t="n">
        <v>0.6775610618</v>
      </c>
      <c r="C8546" t="n">
        <v>0.2663133649223783</v>
      </c>
      <c r="D8546" t="n">
        <v>-2.7964250874</v>
      </c>
      <c r="E8546" t="n">
        <v>-1.225903554041845</v>
      </c>
      <c r="F8546" t="n">
        <v>-10.4267440928</v>
      </c>
      <c r="G8546" t="n">
        <v>-9.37981798183837</v>
      </c>
    </row>
    <row r="8547">
      <c r="A8547" s="3" t="n">
        <v>45392.40989547454</v>
      </c>
      <c r="B8547" t="n">
        <v>-0.25617911795</v>
      </c>
      <c r="C8547" t="n">
        <v>0.3253375339332177</v>
      </c>
      <c r="D8547" t="n">
        <v>-0.4118008468</v>
      </c>
      <c r="E8547" t="n">
        <v>-1.722088681049305</v>
      </c>
      <c r="F8547" t="n">
        <v>-8.547299620299999</v>
      </c>
      <c r="G8547" t="n">
        <v>-9.625438789496297</v>
      </c>
    </row>
    <row r="8548">
      <c r="A8548" s="3" t="n">
        <v>45392.40989604167</v>
      </c>
      <c r="B8548" t="n">
        <v>-0.7924851931499999</v>
      </c>
      <c r="C8548" t="n">
        <v>0.2681612898159682</v>
      </c>
      <c r="D8548" t="n">
        <v>0.3088506351</v>
      </c>
      <c r="E8548" t="n">
        <v>-1.492613139627277</v>
      </c>
      <c r="F8548" t="n">
        <v>-8.322246809449998</v>
      </c>
      <c r="G8548" t="n">
        <v>-9.67121374002998</v>
      </c>
    </row>
    <row r="8549">
      <c r="A8549" s="3" t="n">
        <v>45392.4098966088</v>
      </c>
      <c r="B8549" t="n">
        <v>0.8451567102999999</v>
      </c>
      <c r="C8549" t="n">
        <v>0.2312845826054785</v>
      </c>
      <c r="D8549" t="n">
        <v>0.35195086185</v>
      </c>
      <c r="E8549" t="n">
        <v>-0.4203785566819355</v>
      </c>
      <c r="F8549" t="n">
        <v>-10.97980973285</v>
      </c>
      <c r="G8549" t="n">
        <v>-9.590446216348628</v>
      </c>
    </row>
    <row r="8550">
      <c r="A8550" s="3" t="n">
        <v>45392.40989717592</v>
      </c>
      <c r="B8550" t="n">
        <v>0.8331827906499999</v>
      </c>
      <c r="C8550" t="n">
        <v>0.07926136854102588</v>
      </c>
      <c r="D8550" t="n">
        <v>-1.01274255215</v>
      </c>
      <c r="E8550" t="n">
        <v>-0.602237646146738</v>
      </c>
      <c r="F8550" t="n">
        <v>-9.945512163999998</v>
      </c>
      <c r="G8550" t="n">
        <v>-9.840152419534176</v>
      </c>
    </row>
    <row r="8551">
      <c r="A8551" s="3" t="n">
        <v>45392.40989773148</v>
      </c>
      <c r="B8551" t="n">
        <v>0.18196239075</v>
      </c>
      <c r="C8551" t="n">
        <v>-0.02049740721538467</v>
      </c>
      <c r="D8551" t="n">
        <v>-3.287238113249999</v>
      </c>
      <c r="E8551" t="n">
        <v>-0.8705622201141048</v>
      </c>
      <c r="F8551" t="n">
        <v>-10.1394484744</v>
      </c>
      <c r="G8551" t="n">
        <v>-9.571656697807951</v>
      </c>
    </row>
    <row r="8552">
      <c r="A8552" s="3" t="n">
        <v>45392.40989829861</v>
      </c>
      <c r="B8552" t="n">
        <v>-0.6320680124499999</v>
      </c>
      <c r="C8552" t="n">
        <v>-0.04640298760151525</v>
      </c>
      <c r="D8552" t="n">
        <v>-0.4549010735499999</v>
      </c>
      <c r="E8552" t="n">
        <v>-1.107872406231821</v>
      </c>
      <c r="F8552" t="n">
        <v>-9.179367632749999</v>
      </c>
      <c r="G8552" t="n">
        <v>-9.592037659626833</v>
      </c>
    </row>
    <row r="8553">
      <c r="A8553" s="3" t="n">
        <v>45392.40989943287</v>
      </c>
      <c r="B8553" t="n">
        <v>-0.16040737405</v>
      </c>
      <c r="C8553" t="n">
        <v>-0.1616930967289049</v>
      </c>
      <c r="D8553" t="n">
        <v>0.08379782425</v>
      </c>
      <c r="E8553" t="n">
        <v>-1.663533836819702</v>
      </c>
      <c r="F8553" t="n">
        <v>-9.0237459039</v>
      </c>
      <c r="G8553" t="n">
        <v>-9.520914896212847</v>
      </c>
    </row>
    <row r="8554">
      <c r="A8554" s="3" t="n">
        <v>45392.4098994676</v>
      </c>
      <c r="B8554" t="n">
        <v>-0.32082455475</v>
      </c>
      <c r="C8554" t="n">
        <v>-0.2433139361162011</v>
      </c>
      <c r="D8554" t="n">
        <v>-2.64080335855</v>
      </c>
      <c r="E8554" t="n">
        <v>-1.839188494280541</v>
      </c>
      <c r="F8554" t="n">
        <v>-10.12268890955</v>
      </c>
      <c r="G8554" t="n">
        <v>-9.070130901213545</v>
      </c>
    </row>
    <row r="8555">
      <c r="A8555" s="3" t="n">
        <v>45392.40990054398</v>
      </c>
      <c r="B8555" t="n">
        <v>-0.6320680124499999</v>
      </c>
      <c r="C8555" t="n">
        <v>-0.2216099909202803</v>
      </c>
      <c r="D8555" t="n">
        <v>-1.156400168</v>
      </c>
      <c r="E8555" t="n">
        <v>-1.160708647670633</v>
      </c>
      <c r="F8555" t="n">
        <v>-7.33822793515</v>
      </c>
      <c r="G8555" t="n">
        <v>-9.192659666741051</v>
      </c>
    </row>
    <row r="8556">
      <c r="A8556" s="3" t="n">
        <v>45392.40990057871</v>
      </c>
      <c r="B8556" t="n">
        <v>0.21548152045</v>
      </c>
      <c r="C8556" t="n">
        <v>0.1171380568803034</v>
      </c>
      <c r="D8556" t="n">
        <v>-0.7876897413</v>
      </c>
      <c r="E8556" t="n">
        <v>-0.5483903368069946</v>
      </c>
      <c r="F8556" t="n">
        <v>-10.05804347275</v>
      </c>
      <c r="G8556" t="n">
        <v>-9.309791231573335</v>
      </c>
    </row>
    <row r="8557">
      <c r="A8557" s="3" t="n">
        <v>45392.40990112269</v>
      </c>
      <c r="B8557" t="n">
        <v>0.39504128195</v>
      </c>
      <c r="C8557" t="n">
        <v>0.2073860508673665</v>
      </c>
      <c r="D8557" t="n">
        <v>-3.0909187869</v>
      </c>
      <c r="E8557" t="n">
        <v>-0.6694562884724961</v>
      </c>
      <c r="F8557" t="n">
        <v>-10.002979133</v>
      </c>
      <c r="G8557" t="n">
        <v>-9.438028838960282</v>
      </c>
    </row>
    <row r="8558">
      <c r="A8558" s="3" t="n">
        <v>45392.40990168982</v>
      </c>
      <c r="B8558" t="n">
        <v>0.82839714545</v>
      </c>
      <c r="C8558" t="n">
        <v>0.180200851241842</v>
      </c>
      <c r="D8558" t="n">
        <v>1.0965403764</v>
      </c>
      <c r="E8558" t="n">
        <v>-0.6677933183694659</v>
      </c>
      <c r="F8558" t="n">
        <v>-8.76038831815</v>
      </c>
      <c r="G8558" t="n">
        <v>-9.518689152412032</v>
      </c>
    </row>
    <row r="8559">
      <c r="A8559" s="3" t="n">
        <v>45392.4099028125</v>
      </c>
      <c r="B8559" t="n">
        <v>-0.265760215</v>
      </c>
      <c r="C8559" t="n">
        <v>0.1632514854245925</v>
      </c>
      <c r="D8559" t="n">
        <v>2.3774457728</v>
      </c>
      <c r="E8559" t="n">
        <v>-0.3572998522308868</v>
      </c>
      <c r="F8559" t="n">
        <v>-10.30464149365</v>
      </c>
      <c r="G8559" t="n">
        <v>-9.227136716413662</v>
      </c>
    </row>
    <row r="8560">
      <c r="A8560" s="3" t="n">
        <v>45392.40990337963</v>
      </c>
      <c r="B8560" t="n">
        <v>0.6679799647499999</v>
      </c>
      <c r="C8560" t="n">
        <v>0.04208376404860148</v>
      </c>
      <c r="D8560" t="n">
        <v>-1.2210456048</v>
      </c>
      <c r="E8560" t="n">
        <v>-0.5274278566446402</v>
      </c>
      <c r="F8560" t="n">
        <v>-9.24401306955</v>
      </c>
      <c r="G8560" t="n">
        <v>-9.373953399404455</v>
      </c>
    </row>
    <row r="8561">
      <c r="A8561" s="3" t="n">
        <v>45392.40990394676</v>
      </c>
      <c r="B8561" t="n">
        <v>-1.13724778055</v>
      </c>
      <c r="C8561" t="n">
        <v>-0.2011491129046626</v>
      </c>
      <c r="D8561" t="n">
        <v>-2.40616945065</v>
      </c>
      <c r="E8561" t="n">
        <v>-0.8522129950131727</v>
      </c>
      <c r="F8561" t="n">
        <v>-8.669402219449999</v>
      </c>
      <c r="G8561" t="n">
        <v>-8.887689881937437</v>
      </c>
    </row>
    <row r="8562">
      <c r="A8562" s="3" t="n">
        <v>45392.40990450232</v>
      </c>
      <c r="B8562" t="n">
        <v>-0.04788587195</v>
      </c>
      <c r="C8562" t="n">
        <v>-0.2062279289350822</v>
      </c>
      <c r="D8562" t="n">
        <v>-1.44849123825</v>
      </c>
      <c r="E8562" t="n">
        <v>-0.6017533256489527</v>
      </c>
      <c r="F8562" t="n">
        <v>-8.89925048215</v>
      </c>
      <c r="G8562" t="n">
        <v>-8.858796976511796</v>
      </c>
    </row>
    <row r="8563">
      <c r="A8563" s="3" t="n">
        <v>45392.40990505787</v>
      </c>
      <c r="B8563" t="n">
        <v>-0.1987219556</v>
      </c>
      <c r="C8563" t="n">
        <v>-0.1708233393314691</v>
      </c>
      <c r="D8563" t="n">
        <v>-0.3064578125</v>
      </c>
      <c r="E8563" t="n">
        <v>-0.9986225305840354</v>
      </c>
      <c r="F8563" t="n">
        <v>-7.903257688199999</v>
      </c>
      <c r="G8563" t="n">
        <v>-9.212145114541867</v>
      </c>
    </row>
    <row r="8564">
      <c r="A8564" s="3" t="n">
        <v>45392.40990565972</v>
      </c>
      <c r="B8564" t="n">
        <v>-0.21548152045</v>
      </c>
      <c r="C8564" t="n">
        <v>-0.02202479866771569</v>
      </c>
      <c r="D8564" t="n">
        <v>-1.1492217002</v>
      </c>
      <c r="E8564" t="n">
        <v>-1.061024118998604</v>
      </c>
      <c r="F8564" t="n">
        <v>-10.1753604267</v>
      </c>
      <c r="G8564" t="n">
        <v>-9.084371962900143</v>
      </c>
    </row>
    <row r="8565">
      <c r="A8565" s="3" t="n">
        <v>45392.40990623843</v>
      </c>
      <c r="B8565" t="n">
        <v>0.2442051983</v>
      </c>
      <c r="C8565" t="n">
        <v>0.06493181841118897</v>
      </c>
      <c r="D8565" t="n">
        <v>-0.9552853897999999</v>
      </c>
      <c r="E8565" t="n">
        <v>-0.8314759763635222</v>
      </c>
      <c r="F8565" t="n">
        <v>-8.872909820249999</v>
      </c>
      <c r="G8565" t="n">
        <v>-9.622386178227416</v>
      </c>
    </row>
    <row r="8566">
      <c r="A8566" s="3" t="n">
        <v>45392.40990675926</v>
      </c>
      <c r="B8566" t="n">
        <v>0.83557561325</v>
      </c>
      <c r="C8566" t="n">
        <v>0.4649047937822858</v>
      </c>
      <c r="D8566" t="n">
        <v>1.65917730685</v>
      </c>
      <c r="E8566" t="n">
        <v>-0.3290738904425416</v>
      </c>
      <c r="F8566" t="n">
        <v>-10.558427789</v>
      </c>
      <c r="G8566" t="n">
        <v>-9.900459179496531</v>
      </c>
    </row>
    <row r="8567">
      <c r="A8567" s="3" t="n">
        <v>45392.40990732639</v>
      </c>
      <c r="B8567" t="n">
        <v>0.08379782425</v>
      </c>
      <c r="C8567" t="n">
        <v>0.3222857456000009</v>
      </c>
      <c r="D8567" t="n">
        <v>-1.7645301478</v>
      </c>
      <c r="E8567" t="n">
        <v>-0.567014308123195</v>
      </c>
      <c r="F8567" t="n">
        <v>-10.5895540961</v>
      </c>
      <c r="G8567" t="n">
        <v>-9.714067749001075</v>
      </c>
    </row>
    <row r="8568">
      <c r="A8568" s="3" t="n">
        <v>45392.40990789352</v>
      </c>
      <c r="B8568" t="n">
        <v>0.18196239075</v>
      </c>
      <c r="C8568" t="n">
        <v>0.2020631201158514</v>
      </c>
      <c r="D8568" t="n">
        <v>-1.769315793</v>
      </c>
      <c r="E8568" t="n">
        <v>-0.7824141979271582</v>
      </c>
      <c r="F8568" t="n">
        <v>-8.556880717349999</v>
      </c>
      <c r="G8568" t="n">
        <v>-9.685421724274736</v>
      </c>
    </row>
    <row r="8569">
      <c r="A8569" s="3" t="n">
        <v>45392.40990846065</v>
      </c>
      <c r="B8569" t="n">
        <v>0.5363060752</v>
      </c>
      <c r="C8569" t="n">
        <v>0.2035100924663175</v>
      </c>
      <c r="D8569" t="n">
        <v>-0.9600710349999999</v>
      </c>
      <c r="E8569" t="n">
        <v>-0.6053036072608408</v>
      </c>
      <c r="F8569" t="n">
        <v>-11.02290015295</v>
      </c>
      <c r="G8569" t="n">
        <v>-9.463028892944433</v>
      </c>
    </row>
    <row r="8570">
      <c r="A8570" s="3" t="n">
        <v>45392.40990901621</v>
      </c>
      <c r="B8570" t="n">
        <v>0.4022295564</v>
      </c>
      <c r="C8570" t="n">
        <v>0.05696742419242437</v>
      </c>
      <c r="D8570" t="n">
        <v>1.21385733035</v>
      </c>
      <c r="E8570" t="n">
        <v>-1.118522679584385</v>
      </c>
      <c r="F8570" t="n">
        <v>-8.106765288999998</v>
      </c>
      <c r="G8570" t="n">
        <v>-9.469364468890236</v>
      </c>
    </row>
    <row r="8571">
      <c r="A8571" s="3" t="n">
        <v>45392.40990958333</v>
      </c>
      <c r="B8571" t="n">
        <v>-1.13485495795</v>
      </c>
      <c r="C8571" t="n">
        <v>0.1092589965180656</v>
      </c>
      <c r="D8571" t="n">
        <v>-3.11724964215</v>
      </c>
      <c r="E8571" t="n">
        <v>-1.669333933100588</v>
      </c>
      <c r="F8571" t="n">
        <v>-8.15225833835</v>
      </c>
      <c r="G8571" t="n">
        <v>-9.32664422248056</v>
      </c>
    </row>
    <row r="8572">
      <c r="A8572" s="3" t="n">
        <v>45392.40991016204</v>
      </c>
      <c r="B8572" t="n">
        <v>0.17956956815</v>
      </c>
      <c r="C8572" t="n">
        <v>0.07348513739440568</v>
      </c>
      <c r="D8572" t="n">
        <v>-0.8619162751499999</v>
      </c>
      <c r="E8572" t="n">
        <v>-1.803030095608397</v>
      </c>
      <c r="F8572" t="n">
        <v>-10.615894758</v>
      </c>
      <c r="G8572" t="n">
        <v>-9.296863735222287</v>
      </c>
    </row>
    <row r="8573">
      <c r="A8573" s="3" t="n">
        <v>45392.40991071759</v>
      </c>
      <c r="B8573" t="n">
        <v>0.9624736642499999</v>
      </c>
      <c r="C8573" t="n">
        <v>0.2182297141010495</v>
      </c>
      <c r="D8573" t="n">
        <v>-1.07499516635</v>
      </c>
      <c r="E8573" t="n">
        <v>-1.655711993345459</v>
      </c>
      <c r="F8573" t="n">
        <v>-10.0436767305</v>
      </c>
      <c r="G8573" t="n">
        <v>-9.924897899920307</v>
      </c>
    </row>
    <row r="8574">
      <c r="A8574" s="3" t="n">
        <v>45392.40991127315</v>
      </c>
      <c r="B8574" t="n">
        <v>0.007178467799999999</v>
      </c>
      <c r="C8574" t="n">
        <v>0.3926264915396281</v>
      </c>
      <c r="D8574" t="n">
        <v>-4.19704026035</v>
      </c>
      <c r="E8574" t="n">
        <v>-1.459510895419235</v>
      </c>
      <c r="F8574" t="n">
        <v>-9.720459353149998</v>
      </c>
      <c r="G8574" t="n">
        <v>-9.748157721740235</v>
      </c>
    </row>
    <row r="8575">
      <c r="A8575" s="3" t="n">
        <v>45392.40991184028</v>
      </c>
      <c r="B8575" t="n">
        <v>0.8571208232999998</v>
      </c>
      <c r="C8575" t="n">
        <v>0.5179182864194652</v>
      </c>
      <c r="D8575" t="n">
        <v>-1.37666733365</v>
      </c>
      <c r="E8575" t="n">
        <v>-1.267644839698139</v>
      </c>
      <c r="F8575" t="n">
        <v>-10.10352671545</v>
      </c>
      <c r="G8575" t="n">
        <v>-10.4394731016407</v>
      </c>
    </row>
    <row r="8576">
      <c r="A8576" s="3" t="n">
        <v>45392.40991240741</v>
      </c>
      <c r="B8576" t="n">
        <v>-0.2465980209</v>
      </c>
      <c r="C8576" t="n">
        <v>0.644476213537531</v>
      </c>
      <c r="D8576" t="n">
        <v>-0.62967518985</v>
      </c>
      <c r="E8576" t="n">
        <v>-0.6547959639242442</v>
      </c>
      <c r="F8576" t="n">
        <v>-10.02930998825</v>
      </c>
      <c r="G8576" t="n">
        <v>-10.61273758818313</v>
      </c>
    </row>
    <row r="8577">
      <c r="A8577" s="3" t="n">
        <v>45392.40991297454</v>
      </c>
      <c r="B8577" t="n">
        <v>1.55383427255</v>
      </c>
      <c r="C8577" t="n">
        <v>0.3885530514384626</v>
      </c>
      <c r="D8577" t="n">
        <v>2.16435707495</v>
      </c>
      <c r="E8577" t="n">
        <v>-0.8411126901488368</v>
      </c>
      <c r="F8577" t="n">
        <v>-11.96143578455</v>
      </c>
      <c r="G8577" t="n">
        <v>-10.26304977655073</v>
      </c>
    </row>
    <row r="8578">
      <c r="A8578" s="3" t="n">
        <v>45392.40991408565</v>
      </c>
      <c r="B8578" t="n">
        <v>0.21308869785</v>
      </c>
      <c r="C8578" t="n">
        <v>0.1157934257234269</v>
      </c>
      <c r="D8578" t="n">
        <v>-0.56024410785</v>
      </c>
      <c r="E8578" t="n">
        <v>-0.6660845610404448</v>
      </c>
      <c r="F8578" t="n">
        <v>-8.35576593915</v>
      </c>
      <c r="G8578" t="n">
        <v>-10.23990082490621</v>
      </c>
    </row>
    <row r="8579">
      <c r="A8579" s="3" t="n">
        <v>45392.40991412037</v>
      </c>
      <c r="B8579" t="n">
        <v>-0.4141936694</v>
      </c>
      <c r="C8579" t="n">
        <v>0.1541686987786718</v>
      </c>
      <c r="D8579" t="n">
        <v>-1.6041129671</v>
      </c>
      <c r="E8579" t="n">
        <v>-0.06953120583916084</v>
      </c>
      <c r="F8579" t="n">
        <v>-12.1218431586</v>
      </c>
      <c r="G8579" t="n">
        <v>-9.857967742263547</v>
      </c>
    </row>
    <row r="8580">
      <c r="A8580" s="3" t="n">
        <v>45392.40991521991</v>
      </c>
      <c r="B8580" t="n">
        <v>-0.09816456649999999</v>
      </c>
      <c r="C8580" t="n">
        <v>-0.1028871885437065</v>
      </c>
      <c r="D8580" t="n">
        <v>-1.6041129671</v>
      </c>
      <c r="E8580" t="n">
        <v>-0.6572774578420764</v>
      </c>
      <c r="F8580" t="n">
        <v>-8.983048306400001</v>
      </c>
      <c r="G8580" t="n">
        <v>-9.678437194979631</v>
      </c>
    </row>
    <row r="8581">
      <c r="A8581" s="3" t="n">
        <v>45392.40991525463</v>
      </c>
      <c r="B8581" t="n">
        <v>-0.4165864919999999</v>
      </c>
      <c r="C8581" t="n">
        <v>-0.04212868262027982</v>
      </c>
      <c r="D8581" t="n">
        <v>-1.8076205679</v>
      </c>
      <c r="E8581" t="n">
        <v>-1.459497065528209</v>
      </c>
      <c r="F8581" t="n">
        <v>-8.295906147549999</v>
      </c>
      <c r="G8581" t="n">
        <v>-9.441634325839653</v>
      </c>
    </row>
    <row r="8582">
      <c r="A8582" s="3" t="n">
        <v>45392.40991578704</v>
      </c>
      <c r="B8582" t="n">
        <v>-0.1723812937</v>
      </c>
      <c r="C8582" t="n">
        <v>-0.2898189220214461</v>
      </c>
      <c r="D8582" t="n">
        <v>-0.0646454368</v>
      </c>
      <c r="E8582" t="n">
        <v>-2.134523302607465</v>
      </c>
      <c r="F8582" t="n">
        <v>-9.5959639314</v>
      </c>
      <c r="G8582" t="n">
        <v>-9.147308825245712</v>
      </c>
    </row>
    <row r="8583">
      <c r="A8583" s="3" t="n">
        <v>45392.40991636574</v>
      </c>
      <c r="B8583" t="n">
        <v>0.6799538843999999</v>
      </c>
      <c r="C8583" t="n">
        <v>0.09212499594079276</v>
      </c>
      <c r="D8583" t="n">
        <v>-0.3040649899</v>
      </c>
      <c r="E8583" t="n">
        <v>-1.949969464591148</v>
      </c>
      <c r="F8583" t="n">
        <v>-8.540121152499999</v>
      </c>
      <c r="G8583" t="n">
        <v>-9.490092229513662</v>
      </c>
    </row>
    <row r="8584">
      <c r="A8584" s="3" t="n">
        <v>45392.40991690972</v>
      </c>
      <c r="B8584" t="n">
        <v>-0.5482701882</v>
      </c>
      <c r="C8584" t="n">
        <v>0.2543451601033807</v>
      </c>
      <c r="D8584" t="n">
        <v>-4.57532197745</v>
      </c>
      <c r="E8584" t="n">
        <v>-1.686804080037417</v>
      </c>
      <c r="F8584" t="n">
        <v>-10.70447822745</v>
      </c>
      <c r="G8584" t="n">
        <v>-9.139298529504337</v>
      </c>
    </row>
    <row r="8585">
      <c r="A8585" s="3" t="n">
        <v>45392.40991748842</v>
      </c>
      <c r="B8585" t="n">
        <v>0.7972708383499999</v>
      </c>
      <c r="C8585" t="n">
        <v>0.2093295963132873</v>
      </c>
      <c r="D8585" t="n">
        <v>-2.94247552585</v>
      </c>
      <c r="E8585" t="n">
        <v>-1.144006459723896</v>
      </c>
      <c r="F8585" t="n">
        <v>-9.059657856199999</v>
      </c>
      <c r="G8585" t="n">
        <v>-9.527331851352123</v>
      </c>
    </row>
    <row r="8586">
      <c r="A8586" s="3" t="n">
        <v>45392.40991866898</v>
      </c>
      <c r="B8586" t="n">
        <v>-0.22505281085</v>
      </c>
      <c r="C8586" t="n">
        <v>0.2749759057557117</v>
      </c>
      <c r="D8586" t="n">
        <v>-0.4692678157999999</v>
      </c>
      <c r="E8586" t="n">
        <v>-1.042205317663872</v>
      </c>
      <c r="F8586" t="n">
        <v>-9.471458703</v>
      </c>
      <c r="G8586" t="n">
        <v>-9.650099656830795</v>
      </c>
    </row>
    <row r="8587">
      <c r="A8587" s="3" t="n">
        <v>45392.40991869213</v>
      </c>
      <c r="B8587" t="n">
        <v>1.31441471945</v>
      </c>
      <c r="C8587" t="n">
        <v>0.1253411481603733</v>
      </c>
      <c r="D8587" t="n">
        <v>0.52672497815</v>
      </c>
      <c r="E8587" t="n">
        <v>-1.503950267088349</v>
      </c>
      <c r="F8587" t="n">
        <v>-10.1202862803</v>
      </c>
      <c r="G8587" t="n">
        <v>-9.351242020940118</v>
      </c>
    </row>
    <row r="8588">
      <c r="A8588" s="3" t="n">
        <v>45392.40991917824</v>
      </c>
      <c r="B8588" t="n">
        <v>-0.751777789</v>
      </c>
      <c r="C8588" t="n">
        <v>-0.05007714389020998</v>
      </c>
      <c r="D8588" t="n">
        <v>0.3112434577</v>
      </c>
      <c r="E8588" t="n">
        <v>-1.177607448663173</v>
      </c>
      <c r="F8588" t="n">
        <v>-8.415615924099999</v>
      </c>
      <c r="G8588" t="n">
        <v>-9.465532743281145</v>
      </c>
    </row>
    <row r="8589">
      <c r="A8589" s="3" t="n">
        <v>45392.40991974537</v>
      </c>
      <c r="B8589" t="n">
        <v>-0.4022295564</v>
      </c>
      <c r="C8589" t="n">
        <v>-0.01312664678181823</v>
      </c>
      <c r="D8589" t="n">
        <v>-0.09336911464999999</v>
      </c>
      <c r="E8589" t="n">
        <v>-0.3085724371268075</v>
      </c>
      <c r="F8589" t="n">
        <v>-9.902421743899998</v>
      </c>
      <c r="G8589" t="n">
        <v>-9.232145720068555</v>
      </c>
    </row>
    <row r="8590">
      <c r="A8590" s="3" t="n">
        <v>45392.40992030092</v>
      </c>
      <c r="B8590" t="n">
        <v>0.25857194055</v>
      </c>
      <c r="C8590" t="n">
        <v>-0.1335125106987183</v>
      </c>
      <c r="D8590" t="n">
        <v>-3.55539115085</v>
      </c>
      <c r="E8590" t="n">
        <v>0.01596787788158532</v>
      </c>
      <c r="F8590" t="n">
        <v>-9.287103489649999</v>
      </c>
      <c r="G8590" t="n">
        <v>-9.712124317851774</v>
      </c>
    </row>
    <row r="8591">
      <c r="A8591" s="3" t="n">
        <v>45392.40992087963</v>
      </c>
      <c r="B8591" t="n">
        <v>-0.6200940927999999</v>
      </c>
      <c r="C8591" t="n">
        <v>-0.1452376294662008</v>
      </c>
      <c r="D8591" t="n">
        <v>-2.13323076785</v>
      </c>
      <c r="E8591" t="n">
        <v>-0.3621255469665511</v>
      </c>
      <c r="F8591" t="n">
        <v>-8.784326350799999</v>
      </c>
      <c r="G8591" t="n">
        <v>-9.547058785051775</v>
      </c>
    </row>
    <row r="8592">
      <c r="A8592" s="3" t="n">
        <v>45392.40992143519</v>
      </c>
      <c r="B8592" t="n">
        <v>0.06703825939999999</v>
      </c>
      <c r="C8592" t="n">
        <v>-0.09530507080034992</v>
      </c>
      <c r="D8592" t="n">
        <v>2.5546127117</v>
      </c>
      <c r="E8592" t="n">
        <v>-0.5088866589406775</v>
      </c>
      <c r="F8592" t="n">
        <v>-10.8337592944</v>
      </c>
      <c r="G8592" t="n">
        <v>-9.477967301169256</v>
      </c>
    </row>
    <row r="8593">
      <c r="A8593" s="3" t="n">
        <v>45392.40992203703</v>
      </c>
      <c r="B8593" t="n">
        <v>0.34715541</v>
      </c>
      <c r="C8593" t="n">
        <v>-0.004420147468414921</v>
      </c>
      <c r="D8593" t="n">
        <v>1.6950990658</v>
      </c>
      <c r="E8593" t="n">
        <v>-0.5693716759116569</v>
      </c>
      <c r="F8593" t="n">
        <v>-9.3349893616</v>
      </c>
      <c r="G8593" t="n">
        <v>-9.736088615865061</v>
      </c>
    </row>
    <row r="8594">
      <c r="A8594" s="3" t="n">
        <v>45392.40992255787</v>
      </c>
      <c r="B8594" t="n">
        <v>-0.01675956485</v>
      </c>
      <c r="C8594" t="n">
        <v>-0.09667731602062961</v>
      </c>
      <c r="D8594" t="n">
        <v>-0.39025563675</v>
      </c>
      <c r="E8594" t="n">
        <v>-0.3610376488776235</v>
      </c>
      <c r="F8594" t="n">
        <v>-10.71644234045</v>
      </c>
      <c r="G8594" t="n">
        <v>-9.53447893330026</v>
      </c>
    </row>
    <row r="8595">
      <c r="A8595" s="3" t="n">
        <v>45392.40992424769</v>
      </c>
      <c r="B8595" t="n">
        <v>-0.29448389285</v>
      </c>
      <c r="C8595" t="n">
        <v>-0.212408061477623</v>
      </c>
      <c r="D8595" t="n">
        <v>-3.2393522413</v>
      </c>
      <c r="E8595" t="n">
        <v>-0.2298018354129377</v>
      </c>
      <c r="F8595" t="n">
        <v>-7.4866711962</v>
      </c>
      <c r="G8595" t="n">
        <v>-9.54526841993604</v>
      </c>
    </row>
    <row r="8596">
      <c r="A8596" s="3" t="n">
        <v>45392.40992428241</v>
      </c>
      <c r="B8596" t="n">
        <v>0.39264845935</v>
      </c>
      <c r="C8596" t="n">
        <v>0.1350582353289048</v>
      </c>
      <c r="D8596" t="n">
        <v>-0.52911780075</v>
      </c>
      <c r="E8596" t="n">
        <v>-0.3470626925818192</v>
      </c>
      <c r="F8596" t="n">
        <v>-10.0819815054</v>
      </c>
      <c r="G8596" t="n">
        <v>-9.70960426025434</v>
      </c>
    </row>
    <row r="8597">
      <c r="A8597" s="3" t="n">
        <v>45392.40992430555</v>
      </c>
      <c r="B8597" t="n">
        <v>-1.1276666835</v>
      </c>
      <c r="C8597" t="n">
        <v>0.02158893993682981</v>
      </c>
      <c r="D8597" t="n">
        <v>-0.8595136459</v>
      </c>
      <c r="E8597" t="n">
        <v>-0.9971967488269259</v>
      </c>
      <c r="F8597" t="n">
        <v>-10.2136652016</v>
      </c>
      <c r="G8597" t="n">
        <v>-9.384094847063896</v>
      </c>
    </row>
    <row r="8598">
      <c r="A8598" s="3" t="n">
        <v>45392.40992538194</v>
      </c>
      <c r="B8598" t="n">
        <v>0.4405343312999999</v>
      </c>
      <c r="C8598" t="n">
        <v>0.170190981851399</v>
      </c>
      <c r="D8598" t="n">
        <v>0.18674803595</v>
      </c>
      <c r="E8598" t="n">
        <v>-0.9509203333024502</v>
      </c>
      <c r="F8598" t="n">
        <v>-8.813059835299999</v>
      </c>
      <c r="G8598" t="n">
        <v>-9.608999460916344</v>
      </c>
    </row>
    <row r="8599">
      <c r="A8599" s="3" t="n">
        <v>45392.40992594908</v>
      </c>
      <c r="B8599" t="n">
        <v>0.55545846265</v>
      </c>
      <c r="C8599" t="n">
        <v>0.3082841581917257</v>
      </c>
      <c r="D8599" t="n">
        <v>-0.7900825639</v>
      </c>
      <c r="E8599" t="n">
        <v>-0.8376169508840351</v>
      </c>
      <c r="F8599" t="n">
        <v>-10.05565065015</v>
      </c>
      <c r="G8599" t="n">
        <v>-9.450065987500492</v>
      </c>
    </row>
    <row r="8600">
      <c r="A8600" s="3" t="n">
        <v>45392.4099265162</v>
      </c>
      <c r="B8600" t="n">
        <v>1.5298962399</v>
      </c>
      <c r="C8600" t="n">
        <v>0.4386310182643369</v>
      </c>
      <c r="D8600" t="n">
        <v>0.36152215225</v>
      </c>
      <c r="E8600" t="n">
        <v>-1.091051189784968</v>
      </c>
      <c r="F8600" t="n">
        <v>-10.19451281415</v>
      </c>
      <c r="G8600" t="n">
        <v>-9.609365667286973</v>
      </c>
    </row>
    <row r="8601">
      <c r="A8601" s="3" t="n">
        <v>45392.40992707176</v>
      </c>
      <c r="B8601" t="n">
        <v>-1.0223236492</v>
      </c>
      <c r="C8601" t="n">
        <v>0.1630911729853151</v>
      </c>
      <c r="D8601" t="n">
        <v>-3.15794723965</v>
      </c>
      <c r="E8601" t="n">
        <v>-1.485441781077044</v>
      </c>
      <c r="F8601" t="n">
        <v>-8.12352485385</v>
      </c>
      <c r="G8601" t="n">
        <v>-9.26409768309245</v>
      </c>
    </row>
    <row r="8602">
      <c r="A8602" s="3" t="n">
        <v>45392.40992763889</v>
      </c>
      <c r="B8602" t="n">
        <v>1.01274255215</v>
      </c>
      <c r="C8602" t="n">
        <v>0.2465304487382292</v>
      </c>
      <c r="D8602" t="n">
        <v>-1.71903709845</v>
      </c>
      <c r="E8602" t="n">
        <v>-1.299754760650936</v>
      </c>
      <c r="F8602" t="n">
        <v>-10.223236492</v>
      </c>
      <c r="G8602" t="n">
        <v>-9.246361476483475</v>
      </c>
    </row>
    <row r="8603">
      <c r="A8603" s="3" t="n">
        <v>45392.40992820602</v>
      </c>
      <c r="B8603" t="n">
        <v>-0.29687671545</v>
      </c>
      <c r="C8603" t="n">
        <v>-0.08064360328589776</v>
      </c>
      <c r="D8603" t="n">
        <v>-2.4181433703</v>
      </c>
      <c r="E8603" t="n">
        <v>-1.9413112898887</v>
      </c>
      <c r="F8603" t="n">
        <v>-8.4180087467</v>
      </c>
      <c r="G8603" t="n">
        <v>-9.693440340810049</v>
      </c>
    </row>
    <row r="8604">
      <c r="A8604" s="3" t="n">
        <v>45392.40992876158</v>
      </c>
      <c r="B8604" t="n">
        <v>-0.2370267305</v>
      </c>
      <c r="C8604" t="n">
        <v>-0.105663567741259</v>
      </c>
      <c r="D8604" t="n">
        <v>-2.16435707495</v>
      </c>
      <c r="E8604" t="n">
        <v>-1.931679445139399</v>
      </c>
      <c r="F8604" t="n">
        <v>-9.82101674225</v>
      </c>
      <c r="G8604" t="n">
        <v>-9.528653188857835</v>
      </c>
    </row>
    <row r="8605">
      <c r="A8605" s="3" t="n">
        <v>45392.40992932871</v>
      </c>
      <c r="B8605" t="n">
        <v>-1.156400168</v>
      </c>
      <c r="C8605" t="n">
        <v>-0.1439929392738932</v>
      </c>
      <c r="D8605" t="n">
        <v>0.3064578125</v>
      </c>
      <c r="E8605" t="n">
        <v>-2.382955852837187</v>
      </c>
      <c r="F8605" t="n">
        <v>-9.85692869455</v>
      </c>
      <c r="G8605" t="n">
        <v>-9.774587489285224</v>
      </c>
    </row>
    <row r="8606">
      <c r="A8606" s="3" t="n">
        <v>45392.40992989583</v>
      </c>
      <c r="B8606" t="n">
        <v>1.24259081485</v>
      </c>
      <c r="C8606" t="n">
        <v>0.1520785107692313</v>
      </c>
      <c r="D8606" t="n">
        <v>-1.44849123825</v>
      </c>
      <c r="E8606" t="n">
        <v>-1.817468318964574</v>
      </c>
      <c r="F8606" t="n">
        <v>-10.4459062869</v>
      </c>
      <c r="G8606" t="n">
        <v>-10.03463006158604</v>
      </c>
    </row>
    <row r="8607">
      <c r="A8607" s="3" t="n">
        <v>45392.40993047454</v>
      </c>
      <c r="B8607" t="n">
        <v>-0.22026716565</v>
      </c>
      <c r="C8607" t="n">
        <v>0.2273253705463875</v>
      </c>
      <c r="D8607" t="n">
        <v>-5.274428249300001</v>
      </c>
      <c r="E8607" t="n">
        <v>-1.563956266924713</v>
      </c>
      <c r="F8607" t="n">
        <v>-10.98698820065</v>
      </c>
      <c r="G8607" t="n">
        <v>-10.01089520260784</v>
      </c>
    </row>
    <row r="8608">
      <c r="A8608" s="3" t="n">
        <v>45392.4099310301</v>
      </c>
      <c r="B8608" t="n">
        <v>0.8930327756000001</v>
      </c>
      <c r="C8608" t="n">
        <v>0.5465564703976706</v>
      </c>
      <c r="D8608" t="n">
        <v>-0.4022295564</v>
      </c>
      <c r="E8608" t="n">
        <v>-1.660825121221217</v>
      </c>
      <c r="F8608" t="n">
        <v>-8.2049298555</v>
      </c>
      <c r="G8608" t="n">
        <v>-10.3517035841407</v>
      </c>
    </row>
    <row r="8609">
      <c r="A8609" s="3" t="n">
        <v>45392.40993158565</v>
      </c>
      <c r="B8609" t="n">
        <v>0.1364693414</v>
      </c>
      <c r="C8609" t="n">
        <v>0.5786631910451066</v>
      </c>
      <c r="D8609" t="n">
        <v>-2.856284879</v>
      </c>
      <c r="E8609" t="n">
        <v>-1.709842118241846</v>
      </c>
      <c r="F8609" t="n">
        <v>-10.8888334408</v>
      </c>
      <c r="G8609" t="n">
        <v>-9.695228351415413</v>
      </c>
    </row>
    <row r="8610">
      <c r="A8610" s="3" t="n">
        <v>45392.40993215278</v>
      </c>
      <c r="B8610" t="n">
        <v>0.7900825639</v>
      </c>
      <c r="C8610" t="n">
        <v>0.3205472940090919</v>
      </c>
      <c r="D8610" t="n">
        <v>1.52270796545</v>
      </c>
      <c r="E8610" t="n">
        <v>-1.985643565624831</v>
      </c>
      <c r="F8610" t="n">
        <v>-9.45230631555</v>
      </c>
      <c r="G8610" t="n">
        <v>-9.412945897067274</v>
      </c>
    </row>
    <row r="8611">
      <c r="A8611" s="3" t="n">
        <v>45392.40993271991</v>
      </c>
      <c r="B8611" t="n">
        <v>0.5817893178999999</v>
      </c>
      <c r="C8611" t="n">
        <v>-0.1469297223480191</v>
      </c>
      <c r="D8611" t="n">
        <v>-1.7717086156</v>
      </c>
      <c r="E8611" t="n">
        <v>-1.769813143312476</v>
      </c>
      <c r="F8611" t="n">
        <v>-9.823409564849999</v>
      </c>
      <c r="G8611" t="n">
        <v>-9.056823002851658</v>
      </c>
    </row>
    <row r="8612">
      <c r="A8612" s="3" t="n">
        <v>45392.40993327546</v>
      </c>
      <c r="B8612" t="n">
        <v>-0.49081302585</v>
      </c>
      <c r="C8612" t="n">
        <v>-0.3345132894498845</v>
      </c>
      <c r="D8612" t="n">
        <v>-3.72059397675</v>
      </c>
      <c r="E8612" t="n">
        <v>-0.8902981375280906</v>
      </c>
      <c r="F8612" t="n">
        <v>-9.04050546875</v>
      </c>
      <c r="G8612" t="n">
        <v>-8.928903802988835</v>
      </c>
    </row>
    <row r="8613">
      <c r="A8613" s="3" t="n">
        <v>45392.40993387732</v>
      </c>
      <c r="B8613" t="n">
        <v>-1.1923121203</v>
      </c>
      <c r="C8613" t="n">
        <v>-0.4733143047581598</v>
      </c>
      <c r="D8613" t="n">
        <v>-0.87627321075</v>
      </c>
      <c r="E8613" t="n">
        <v>-1.02717997542984</v>
      </c>
      <c r="F8613" t="n">
        <v>-6.45955209515</v>
      </c>
      <c r="G8613" t="n">
        <v>-9.308844306935573</v>
      </c>
    </row>
    <row r="8614">
      <c r="A8614" s="3" t="n">
        <v>45392.40993440972</v>
      </c>
      <c r="B8614" t="n">
        <v>-1.3694790592</v>
      </c>
      <c r="C8614" t="n">
        <v>-0.5186029231735446</v>
      </c>
      <c r="D8614" t="n">
        <v>-1.8722660047</v>
      </c>
      <c r="E8614" t="n">
        <v>-1.189478089887299</v>
      </c>
      <c r="F8614" t="n">
        <v>-10.54645386935</v>
      </c>
      <c r="G8614" t="n">
        <v>-9.024463458080678</v>
      </c>
    </row>
    <row r="8615">
      <c r="A8615" s="3" t="n">
        <v>45392.40993497685</v>
      </c>
      <c r="B8615" t="n">
        <v>-0.02154521005</v>
      </c>
      <c r="C8615" t="n">
        <v>-0.4230738081385793</v>
      </c>
      <c r="D8615" t="n">
        <v>0.07182390459999999</v>
      </c>
      <c r="E8615" t="n">
        <v>-1.576229095095459</v>
      </c>
      <c r="F8615" t="n">
        <v>-9.294291764099999</v>
      </c>
      <c r="G8615" t="n">
        <v>-9.494000236686972</v>
      </c>
    </row>
    <row r="8616">
      <c r="A8616" s="3" t="n">
        <v>45392.40993554398</v>
      </c>
      <c r="B8616" t="n">
        <v>-0.02154521005</v>
      </c>
      <c r="C8616" t="n">
        <v>-0.2385532075793713</v>
      </c>
      <c r="D8616" t="n">
        <v>1.79564664825</v>
      </c>
      <c r="E8616" t="n">
        <v>-0.9992381550389305</v>
      </c>
      <c r="F8616" t="n">
        <v>-10.30224867105</v>
      </c>
      <c r="G8616" t="n">
        <v>-9.808103487257837</v>
      </c>
    </row>
    <row r="8617">
      <c r="A8617" s="3" t="n">
        <v>45392.40993609954</v>
      </c>
      <c r="B8617" t="n">
        <v>0.8164232258</v>
      </c>
      <c r="C8617" t="n">
        <v>0.0886989090362474</v>
      </c>
      <c r="D8617" t="n">
        <v>-3.21780703125</v>
      </c>
      <c r="E8617" t="n">
        <v>-0.5628679924970876</v>
      </c>
      <c r="F8617" t="n">
        <v>-10.57997299905</v>
      </c>
      <c r="G8617" t="n">
        <v>-9.70506977044723</v>
      </c>
    </row>
    <row r="8618">
      <c r="A8618" s="3" t="n">
        <v>45392.40993666666</v>
      </c>
      <c r="B8618" t="n">
        <v>-0.28969824765</v>
      </c>
      <c r="C8618" t="n">
        <v>0.1439438374459212</v>
      </c>
      <c r="D8618" t="n">
        <v>-3.2944263877</v>
      </c>
      <c r="E8618" t="n">
        <v>-1.004194033624828</v>
      </c>
      <c r="F8618" t="n">
        <v>-8.6909474295</v>
      </c>
      <c r="G8618" t="n">
        <v>-9.919622950889886</v>
      </c>
    </row>
    <row r="8619">
      <c r="A8619" s="3" t="n">
        <v>45392.4099372338</v>
      </c>
      <c r="B8619" t="n">
        <v>0.6775610618</v>
      </c>
      <c r="C8619" t="n">
        <v>0.2491375089228446</v>
      </c>
      <c r="D8619" t="n">
        <v>0.29448389285</v>
      </c>
      <c r="E8619" t="n">
        <v>-0.8172998351571119</v>
      </c>
      <c r="F8619" t="n">
        <v>-10.94868342575</v>
      </c>
      <c r="G8619" t="n">
        <v>-9.329846973789536</v>
      </c>
    </row>
    <row r="8620">
      <c r="A8620" s="3" t="n">
        <v>45392.40993783565</v>
      </c>
      <c r="B8620" t="n">
        <v>-0.4070152016</v>
      </c>
      <c r="C8620" t="n">
        <v>0.1327646679137533</v>
      </c>
      <c r="D8620" t="n">
        <v>0.4692678157999999</v>
      </c>
      <c r="E8620" t="n">
        <v>-1.373429196107463</v>
      </c>
      <c r="F8620" t="n">
        <v>-8.559273539949999</v>
      </c>
      <c r="G8620" t="n">
        <v>-9.667468879852125</v>
      </c>
    </row>
    <row r="8621">
      <c r="A8621" s="3" t="n">
        <v>45392.40993891204</v>
      </c>
      <c r="B8621" t="n">
        <v>0.0287334845</v>
      </c>
      <c r="C8621" t="n">
        <v>-0.01425319998764574</v>
      </c>
      <c r="D8621" t="n">
        <v>-0.6488275773</v>
      </c>
      <c r="E8621" t="n">
        <v>-1.396192579533921</v>
      </c>
      <c r="F8621" t="n">
        <v>-7.687785974399999</v>
      </c>
      <c r="G8621" t="n">
        <v>-9.712000397456322</v>
      </c>
    </row>
    <row r="8622">
      <c r="A8622" s="3" t="n">
        <v>45392.40993894676</v>
      </c>
      <c r="B8622" t="n">
        <v>-0.4788391062</v>
      </c>
      <c r="C8622" t="n">
        <v>-0.01459380391538473</v>
      </c>
      <c r="D8622" t="n">
        <v>-2.4181433703</v>
      </c>
      <c r="E8622" t="n">
        <v>-0.430771411186831</v>
      </c>
      <c r="F8622" t="n">
        <v>-11.4682299361</v>
      </c>
      <c r="G8622" t="n">
        <v>-9.594797031487323</v>
      </c>
    </row>
    <row r="8623">
      <c r="A8623" s="3" t="n">
        <v>45392.40993949074</v>
      </c>
      <c r="B8623" t="n">
        <v>0.97204495465</v>
      </c>
      <c r="C8623" t="n">
        <v>0.02884807829125882</v>
      </c>
      <c r="D8623" t="n">
        <v>0.4405343312999999</v>
      </c>
      <c r="E8623" t="n">
        <v>0.3419419525511667</v>
      </c>
      <c r="F8623" t="n">
        <v>-9.461887412599999</v>
      </c>
      <c r="G8623" t="n">
        <v>-9.946654604436041</v>
      </c>
    </row>
    <row r="8624">
      <c r="A8624" s="3" t="n">
        <v>45392.40994008102</v>
      </c>
      <c r="B8624" t="n">
        <v>-0.3040649899</v>
      </c>
      <c r="C8624" t="n">
        <v>0.06084859451934749</v>
      </c>
      <c r="D8624" t="n">
        <v>-2.29604077115</v>
      </c>
      <c r="E8624" t="n">
        <v>0.5308823348296053</v>
      </c>
      <c r="F8624" t="n">
        <v>-11.90157599295</v>
      </c>
      <c r="G8624" t="n">
        <v>-9.880614863168093</v>
      </c>
    </row>
    <row r="8625">
      <c r="A8625" s="3" t="n">
        <v>45392.409940625</v>
      </c>
      <c r="B8625" t="n">
        <v>-0.28730542505</v>
      </c>
      <c r="C8625" t="n">
        <v>0.174285063922145</v>
      </c>
      <c r="D8625" t="n">
        <v>2.15957142975</v>
      </c>
      <c r="E8625" t="n">
        <v>0.1385558490582754</v>
      </c>
      <c r="F8625" t="n">
        <v>-8.83221222275</v>
      </c>
      <c r="G8625" t="n">
        <v>-10.1846214017766</v>
      </c>
    </row>
    <row r="8626">
      <c r="A8626" s="3" t="n">
        <v>45392.40994118056</v>
      </c>
      <c r="B8626" t="n">
        <v>0.76375170865</v>
      </c>
      <c r="C8626" t="n">
        <v>0.2121845201481358</v>
      </c>
      <c r="D8626" t="n">
        <v>3.0023255108</v>
      </c>
      <c r="E8626" t="n">
        <v>0.0847116028679491</v>
      </c>
      <c r="F8626" t="n">
        <v>-8.84178351315</v>
      </c>
      <c r="G8626" t="n">
        <v>-10.08847789669024</v>
      </c>
    </row>
    <row r="8627">
      <c r="A8627" s="3" t="n">
        <v>45392.40994234954</v>
      </c>
      <c r="B8627" t="n">
        <v>-0.25857194055</v>
      </c>
      <c r="C8627" t="n">
        <v>0.08278687064568785</v>
      </c>
      <c r="D8627" t="n">
        <v>1.31202189685</v>
      </c>
      <c r="E8627" t="n">
        <v>-0.2295589322360145</v>
      </c>
      <c r="F8627" t="n">
        <v>-11.22640775375</v>
      </c>
      <c r="G8627" t="n">
        <v>-9.640795249038604</v>
      </c>
    </row>
    <row r="8628">
      <c r="A8628" s="3" t="n">
        <v>45392.40994238426</v>
      </c>
      <c r="B8628" t="n">
        <v>0.56742257565</v>
      </c>
      <c r="C8628" t="n">
        <v>-0.04951887347925425</v>
      </c>
      <c r="D8628" t="n">
        <v>-3.15076877185</v>
      </c>
      <c r="E8628" t="n">
        <v>-0.8239239414905616</v>
      </c>
      <c r="F8628" t="n">
        <v>-9.174581987549999</v>
      </c>
      <c r="G8628" t="n">
        <v>-9.883793269296998</v>
      </c>
    </row>
    <row r="8629">
      <c r="A8629" s="3" t="n">
        <v>45392.40994287037</v>
      </c>
      <c r="B8629" t="n">
        <v>-0.25139347275</v>
      </c>
      <c r="C8629" t="n">
        <v>0.1381937345066437</v>
      </c>
      <c r="D8629" t="n">
        <v>-4.970363259399999</v>
      </c>
      <c r="E8629" t="n">
        <v>-0.8566336225273912</v>
      </c>
      <c r="F8629" t="n">
        <v>-9.89523346945</v>
      </c>
      <c r="G8629" t="n">
        <v>-9.680543544531146</v>
      </c>
    </row>
    <row r="8630">
      <c r="A8630" s="3" t="n">
        <v>45392.4099434375</v>
      </c>
      <c r="B8630" t="n">
        <v>0.11253130875</v>
      </c>
      <c r="C8630" t="n">
        <v>0.2238318029173666</v>
      </c>
      <c r="D8630" t="n">
        <v>0.01436674225</v>
      </c>
      <c r="E8630" t="n">
        <v>-1.839288252370518</v>
      </c>
      <c r="F8630" t="n">
        <v>-9.588775656949998</v>
      </c>
      <c r="G8630" t="n">
        <v>-10.03306177480306</v>
      </c>
    </row>
    <row r="8631">
      <c r="A8631" s="3" t="n">
        <v>45392.40994400463</v>
      </c>
      <c r="B8631" t="n">
        <v>-0.6488275773</v>
      </c>
      <c r="C8631" t="n">
        <v>-0.05331505283951071</v>
      </c>
      <c r="D8631" t="n">
        <v>-1.41497210855</v>
      </c>
      <c r="E8631" t="n">
        <v>-2.399145580458282</v>
      </c>
      <c r="F8631" t="n">
        <v>-10.072410215</v>
      </c>
      <c r="G8631" t="n">
        <v>-9.80816406446646</v>
      </c>
    </row>
    <row r="8632">
      <c r="A8632" s="3" t="n">
        <v>45392.40994457176</v>
      </c>
      <c r="B8632" t="n">
        <v>0.7733229990499999</v>
      </c>
      <c r="C8632" t="n">
        <v>0.111042480977273</v>
      </c>
      <c r="D8632" t="n">
        <v>-0.3687104267</v>
      </c>
      <c r="E8632" t="n">
        <v>-1.844165312007231</v>
      </c>
      <c r="F8632" t="n">
        <v>-10.4818182392</v>
      </c>
      <c r="G8632" t="n">
        <v>-9.430605936408652</v>
      </c>
    </row>
    <row r="8633">
      <c r="A8633" s="3" t="n">
        <v>45392.40994513889</v>
      </c>
      <c r="B8633" t="n">
        <v>0.4836247513999999</v>
      </c>
      <c r="C8633" t="n">
        <v>-0.03327919823519832</v>
      </c>
      <c r="D8633" t="n">
        <v>-0.9217662600999998</v>
      </c>
      <c r="E8633" t="n">
        <v>-1.143004466974595</v>
      </c>
      <c r="F8633" t="n">
        <v>-8.7484143985</v>
      </c>
      <c r="G8633" t="n">
        <v>-9.842826000351659</v>
      </c>
    </row>
    <row r="8634">
      <c r="A8634" s="3" t="n">
        <v>45392.40994569445</v>
      </c>
      <c r="B8634" t="n">
        <v>-0.18914085855</v>
      </c>
      <c r="C8634" t="n">
        <v>-0.004136874725291367</v>
      </c>
      <c r="D8634" t="n">
        <v>-3.77086286465</v>
      </c>
      <c r="E8634" t="n">
        <v>-0.7485801353202817</v>
      </c>
      <c r="F8634" t="n">
        <v>-9.818623919649999</v>
      </c>
      <c r="G8634" t="n">
        <v>-9.582656101616109</v>
      </c>
    </row>
    <row r="8635">
      <c r="A8635" s="3" t="n">
        <v>45392.40994626157</v>
      </c>
      <c r="B8635" t="n">
        <v>-1.21385733035</v>
      </c>
      <c r="C8635" t="n">
        <v>-0.2559365805222619</v>
      </c>
      <c r="D8635" t="n">
        <v>-1.5658081922</v>
      </c>
      <c r="E8635" t="n">
        <v>-1.122929522926227</v>
      </c>
      <c r="F8635" t="n">
        <v>-8.657428299799999</v>
      </c>
      <c r="G8635" t="n">
        <v>-9.45080096048604</v>
      </c>
    </row>
    <row r="8636">
      <c r="A8636" s="3" t="n">
        <v>45392.4099468287</v>
      </c>
      <c r="B8636" t="n">
        <v>0.8738803881499999</v>
      </c>
      <c r="C8636" t="n">
        <v>-0.3679662871255256</v>
      </c>
      <c r="D8636" t="n">
        <v>1.44609841565</v>
      </c>
      <c r="E8636" t="n">
        <v>-1.038753102551984</v>
      </c>
      <c r="F8636" t="n">
        <v>-9.92875259915</v>
      </c>
      <c r="G8636" t="n">
        <v>-9.198236313129744</v>
      </c>
    </row>
    <row r="8637">
      <c r="A8637" s="3" t="n">
        <v>45392.40994795139</v>
      </c>
      <c r="B8637" t="n">
        <v>-1.1157025705</v>
      </c>
      <c r="C8637" t="n">
        <v>-0.5252519918888128</v>
      </c>
      <c r="D8637" t="n">
        <v>-1.31441471945</v>
      </c>
      <c r="E8637" t="n">
        <v>-1.204801449128441</v>
      </c>
      <c r="F8637" t="n">
        <v>-10.8696712467</v>
      </c>
      <c r="G8637" t="n">
        <v>-9.315422694621004</v>
      </c>
    </row>
    <row r="8638">
      <c r="A8638" s="3" t="n">
        <v>45392.40994851852</v>
      </c>
      <c r="B8638" t="n">
        <v>-0.31843173215</v>
      </c>
      <c r="C8638" t="n">
        <v>-0.3533598191446397</v>
      </c>
      <c r="D8638" t="n">
        <v>-0.6655871421499999</v>
      </c>
      <c r="E8638" t="n">
        <v>-1.662345974906881</v>
      </c>
      <c r="F8638" t="n">
        <v>-7.472304453949999</v>
      </c>
      <c r="G8638" t="n">
        <v>-9.796439494322755</v>
      </c>
    </row>
    <row r="8639">
      <c r="A8639" s="3" t="n">
        <v>45392.40994908565</v>
      </c>
      <c r="B8639" t="n">
        <v>-0.9217662600999998</v>
      </c>
      <c r="C8639" t="n">
        <v>-0.1755750841539632</v>
      </c>
      <c r="D8639" t="n">
        <v>-2.669536843049999</v>
      </c>
      <c r="E8639" t="n">
        <v>-1.736343846938816</v>
      </c>
      <c r="F8639" t="n">
        <v>-9.7803093381</v>
      </c>
      <c r="G8639" t="n">
        <v>-9.674943787365876</v>
      </c>
    </row>
    <row r="8640">
      <c r="A8640" s="3" t="n">
        <v>45392.4099496412</v>
      </c>
      <c r="B8640" t="n">
        <v>0.48602738065</v>
      </c>
      <c r="C8640" t="n">
        <v>0.1545175320630541</v>
      </c>
      <c r="D8640" t="n">
        <v>-2.49954837195</v>
      </c>
      <c r="E8640" t="n">
        <v>-2.05861221945257</v>
      </c>
      <c r="F8640" t="n">
        <v>-9.777916515499999</v>
      </c>
      <c r="G8640" t="n">
        <v>-9.977356688201077</v>
      </c>
    </row>
    <row r="8641">
      <c r="A8641" s="3" t="n">
        <v>45392.40995020833</v>
      </c>
      <c r="B8641" t="n">
        <v>0.56502975305</v>
      </c>
      <c r="C8641" t="n">
        <v>0.07182091002855498</v>
      </c>
      <c r="D8641" t="n">
        <v>-2.9616279133</v>
      </c>
      <c r="E8641" t="n">
        <v>-2.434139959492548</v>
      </c>
      <c r="F8641" t="n">
        <v>-11.2766864483</v>
      </c>
      <c r="G8641" t="n">
        <v>-9.82270977236413</v>
      </c>
    </row>
    <row r="8642">
      <c r="A8642" s="3" t="n">
        <v>45392.40995076389</v>
      </c>
      <c r="B8642" t="n">
        <v>0.55545846265</v>
      </c>
      <c r="C8642" t="n">
        <v>0.3789324534765746</v>
      </c>
      <c r="D8642" t="n">
        <v>-3.45483376175</v>
      </c>
      <c r="E8642" t="n">
        <v>-1.946482686181357</v>
      </c>
      <c r="F8642" t="n">
        <v>-10.280703461</v>
      </c>
      <c r="G8642" t="n">
        <v>-9.689019598999211</v>
      </c>
    </row>
    <row r="8643">
      <c r="A8643" s="3" t="n">
        <v>45392.40995134259</v>
      </c>
      <c r="B8643" t="n">
        <v>0.09097629205</v>
      </c>
      <c r="C8643" t="n">
        <v>0.4646043308275072</v>
      </c>
      <c r="D8643" t="n">
        <v>0.4309532342499999</v>
      </c>
      <c r="E8643" t="n">
        <v>-1.634092513351753</v>
      </c>
      <c r="F8643" t="n">
        <v>-8.32703245465</v>
      </c>
      <c r="G8643" t="n">
        <v>-10.13351570260259</v>
      </c>
    </row>
    <row r="8644">
      <c r="A8644" s="3" t="n">
        <v>45392.4099524537</v>
      </c>
      <c r="B8644" t="n">
        <v>0.80444930615</v>
      </c>
      <c r="C8644" t="n">
        <v>0.381169444064803</v>
      </c>
      <c r="D8644" t="n">
        <v>-0.4572938961499999</v>
      </c>
      <c r="E8644" t="n">
        <v>-1.237720521573197</v>
      </c>
      <c r="F8644" t="n">
        <v>-10.71165669525</v>
      </c>
      <c r="G8644" t="n">
        <v>-9.542176627785807</v>
      </c>
    </row>
    <row r="8645">
      <c r="A8645" s="3" t="n">
        <v>45392.40995251157</v>
      </c>
      <c r="B8645" t="n">
        <v>-0.6368536576499999</v>
      </c>
      <c r="C8645" t="n">
        <v>0.1501699400890447</v>
      </c>
      <c r="D8645" t="n">
        <v>-1.95127818375</v>
      </c>
      <c r="E8645" t="n">
        <v>-1.089731338135318</v>
      </c>
      <c r="F8645" t="n">
        <v>-8.40124918185</v>
      </c>
      <c r="G8645" t="n">
        <v>-9.327290112680444</v>
      </c>
    </row>
    <row r="8646">
      <c r="A8646" s="3" t="n">
        <v>45392.40995304398</v>
      </c>
      <c r="B8646" t="n">
        <v>0.6608014969499999</v>
      </c>
      <c r="C8646" t="n">
        <v>0.05369929521678331</v>
      </c>
      <c r="D8646" t="n">
        <v>-0.1340765188</v>
      </c>
      <c r="E8646" t="n">
        <v>-0.553601942650584</v>
      </c>
      <c r="F8646" t="n">
        <v>-9.447520670349999</v>
      </c>
      <c r="G8646" t="n">
        <v>-9.371646116394897</v>
      </c>
    </row>
    <row r="8647">
      <c r="A8647" s="3" t="n">
        <v>45392.40995359953</v>
      </c>
      <c r="B8647" t="n">
        <v>0.15801455145</v>
      </c>
      <c r="C8647" t="n">
        <v>0.004737023417832158</v>
      </c>
      <c r="D8647" t="n">
        <v>-1.45088406085</v>
      </c>
      <c r="E8647" t="n">
        <v>-0.6326147160430086</v>
      </c>
      <c r="F8647" t="n">
        <v>-10.5512493212</v>
      </c>
      <c r="G8647" t="n">
        <v>-9.379011939214477</v>
      </c>
    </row>
    <row r="8648">
      <c r="A8648" s="3" t="n">
        <v>45392.40995415509</v>
      </c>
      <c r="B8648" t="n">
        <v>-0.7469921438</v>
      </c>
      <c r="C8648" t="n">
        <v>-0.1082699421461542</v>
      </c>
      <c r="D8648" t="n">
        <v>-1.58974622485</v>
      </c>
      <c r="E8648" t="n">
        <v>-1.331408249481239</v>
      </c>
      <c r="F8648" t="n">
        <v>-7.6351046506</v>
      </c>
      <c r="G8648" t="n">
        <v>-9.767152174120657</v>
      </c>
    </row>
    <row r="8649">
      <c r="A8649" s="3" t="n">
        <v>45392.40995472222</v>
      </c>
      <c r="B8649" t="n">
        <v>0.2442051983</v>
      </c>
      <c r="C8649" t="n">
        <v>0.05374252219848502</v>
      </c>
      <c r="D8649" t="n">
        <v>-0.5530558334</v>
      </c>
      <c r="E8649" t="n">
        <v>-1.339728723390097</v>
      </c>
      <c r="F8649" t="n">
        <v>-10.8672784241</v>
      </c>
      <c r="G8649" t="n">
        <v>-9.578300668893966</v>
      </c>
    </row>
    <row r="8650">
      <c r="A8650" s="3" t="n">
        <v>45392.40995530093</v>
      </c>
      <c r="B8650" t="n">
        <v>0.01436674225</v>
      </c>
      <c r="C8650" t="n">
        <v>0.03399759821083928</v>
      </c>
      <c r="D8650" t="n">
        <v>0.28251977985</v>
      </c>
      <c r="E8650" t="n">
        <v>-1.439247361947789</v>
      </c>
      <c r="F8650" t="n">
        <v>-10.4961751748</v>
      </c>
      <c r="G8650" t="n">
        <v>-9.887951746083477</v>
      </c>
    </row>
    <row r="8651">
      <c r="A8651" s="3" t="n">
        <v>45392.40995585648</v>
      </c>
      <c r="B8651" t="n">
        <v>-0.0263406619</v>
      </c>
      <c r="C8651" t="n">
        <v>-0.1401757521948722</v>
      </c>
      <c r="D8651" t="n">
        <v>-3.5769363609</v>
      </c>
      <c r="E8651" t="n">
        <v>-1.469384751831822</v>
      </c>
      <c r="F8651" t="n">
        <v>-8.441956586</v>
      </c>
      <c r="G8651" t="n">
        <v>-9.584334776074733</v>
      </c>
    </row>
    <row r="8652">
      <c r="A8652" s="3" t="n">
        <v>45392.40995641204</v>
      </c>
      <c r="B8652" t="n">
        <v>-0.15801455145</v>
      </c>
      <c r="C8652" t="n">
        <v>-0.177248958154546</v>
      </c>
      <c r="D8652" t="n">
        <v>-2.4157505477</v>
      </c>
      <c r="E8652" t="n">
        <v>-1.427221574491612</v>
      </c>
      <c r="F8652" t="n">
        <v>-10.94150495795</v>
      </c>
      <c r="G8652" t="n">
        <v>-9.420514344934876</v>
      </c>
    </row>
    <row r="8653">
      <c r="A8653" s="3" t="n">
        <v>45392.40995700232</v>
      </c>
      <c r="B8653" t="n">
        <v>0.93613300235</v>
      </c>
      <c r="C8653" t="n">
        <v>-0.07896895206829857</v>
      </c>
      <c r="D8653" t="n">
        <v>-0.36152215225</v>
      </c>
      <c r="E8653" t="n">
        <v>-1.105270923722264</v>
      </c>
      <c r="F8653" t="n">
        <v>-8.358158761749999</v>
      </c>
      <c r="G8653" t="n">
        <v>-9.744062382406671</v>
      </c>
    </row>
    <row r="8654">
      <c r="A8654" s="3" t="n">
        <v>45392.4099575463</v>
      </c>
      <c r="B8654" t="n">
        <v>-1.6088986123</v>
      </c>
      <c r="C8654" t="n">
        <v>-0.1625704147250587</v>
      </c>
      <c r="D8654" t="n">
        <v>-1.3263886391</v>
      </c>
      <c r="E8654" t="n">
        <v>-1.134850157491961</v>
      </c>
      <c r="F8654" t="n">
        <v>-9.832990661899998</v>
      </c>
      <c r="G8654" t="n">
        <v>-9.193853952123918</v>
      </c>
    </row>
    <row r="8655">
      <c r="A8655" s="3" t="n">
        <v>45392.40995811343</v>
      </c>
      <c r="B8655" t="n">
        <v>0.1412549866</v>
      </c>
      <c r="C8655" t="n">
        <v>0.1533080680890448</v>
      </c>
      <c r="D8655" t="n">
        <v>-0.09336911464999999</v>
      </c>
      <c r="E8655" t="n">
        <v>-1.796497883757464</v>
      </c>
      <c r="F8655" t="n">
        <v>-8.307880067199999</v>
      </c>
      <c r="G8655" t="n">
        <v>-9.325094177438137</v>
      </c>
    </row>
    <row r="8656">
      <c r="A8656" s="3" t="n">
        <v>45392.40995868055</v>
      </c>
      <c r="B8656" t="n">
        <v>0.06703825939999999</v>
      </c>
      <c r="C8656" t="n">
        <v>0.2268981754993013</v>
      </c>
      <c r="D8656" t="n">
        <v>-1.8794444725</v>
      </c>
      <c r="E8656" t="n">
        <v>-1.456510197675179</v>
      </c>
      <c r="F8656" t="n">
        <v>-10.1442341196</v>
      </c>
      <c r="G8656" t="n">
        <v>-9.544527594963547</v>
      </c>
    </row>
    <row r="8657">
      <c r="A8657" s="3" t="n">
        <v>45392.40995923611</v>
      </c>
      <c r="B8657" t="n">
        <v>0.9313473571499999</v>
      </c>
      <c r="C8657" t="n">
        <v>0.2978474366440568</v>
      </c>
      <c r="D8657" t="n">
        <v>-0.36152215225</v>
      </c>
      <c r="E8657" t="n">
        <v>-1.362947030223663</v>
      </c>
      <c r="F8657" t="n">
        <v>-10.2830962836</v>
      </c>
      <c r="G8657" t="n">
        <v>-9.311139200191517</v>
      </c>
    </row>
    <row r="8658">
      <c r="A8658" s="3" t="n">
        <v>45392.40995980324</v>
      </c>
      <c r="B8658" t="n">
        <v>0.4932058484499999</v>
      </c>
      <c r="C8658" t="n">
        <v>0.3491871009993016</v>
      </c>
      <c r="D8658" t="n">
        <v>-4.0797233064</v>
      </c>
      <c r="E8658" t="n">
        <v>-1.663047961887883</v>
      </c>
      <c r="F8658" t="n">
        <v>-8.003815077300001</v>
      </c>
      <c r="G8658" t="n">
        <v>-9.53486008966879</v>
      </c>
    </row>
    <row r="8659">
      <c r="A8659" s="3" t="n">
        <v>45392.40996040509</v>
      </c>
      <c r="B8659" t="n">
        <v>1.2880838642</v>
      </c>
      <c r="C8659" t="n">
        <v>0.5904263020090926</v>
      </c>
      <c r="D8659" t="n">
        <v>-4.259283067899999</v>
      </c>
      <c r="E8659" t="n">
        <v>-1.746102926685553</v>
      </c>
      <c r="F8659" t="n">
        <v>-10.6948971304</v>
      </c>
      <c r="G8659" t="n">
        <v>-9.445754444680446</v>
      </c>
    </row>
    <row r="8660">
      <c r="A8660" s="3" t="n">
        <v>45392.40996148148</v>
      </c>
      <c r="B8660" t="n">
        <v>-0.7852969187</v>
      </c>
      <c r="C8660" t="n">
        <v>0.4178993029778567</v>
      </c>
      <c r="D8660" t="n">
        <v>2.13083794525</v>
      </c>
      <c r="E8660" t="n">
        <v>-2.158476193818071</v>
      </c>
      <c r="F8660" t="n">
        <v>-9.200912842799999</v>
      </c>
      <c r="G8660" t="n">
        <v>-9.577837378974269</v>
      </c>
    </row>
    <row r="8661">
      <c r="A8661" s="3" t="n">
        <v>45392.4099615162</v>
      </c>
      <c r="B8661" t="n">
        <v>0.335191297</v>
      </c>
      <c r="C8661" t="n">
        <v>0.2095762027006999</v>
      </c>
      <c r="D8661" t="n">
        <v>-0.8547280007</v>
      </c>
      <c r="E8661" t="n">
        <v>-2.319853488985788</v>
      </c>
      <c r="F8661" t="n">
        <v>-8.7867191734</v>
      </c>
      <c r="G8661" t="n">
        <v>-9.515447951720072</v>
      </c>
    </row>
    <row r="8662">
      <c r="A8662" s="3" t="n">
        <v>45392.40996206018</v>
      </c>
      <c r="B8662" t="n">
        <v>0.34955803925</v>
      </c>
      <c r="C8662" t="n">
        <v>0.08964839391829858</v>
      </c>
      <c r="D8662" t="n">
        <v>-3.804381994349999</v>
      </c>
      <c r="E8662" t="n">
        <v>-1.972688912396858</v>
      </c>
      <c r="F8662" t="n">
        <v>-9.840169129699998</v>
      </c>
      <c r="G8662" t="n">
        <v>-9.254457814720421</v>
      </c>
    </row>
    <row r="8663">
      <c r="A8663" s="3" t="n">
        <v>45392.40996262732</v>
      </c>
      <c r="B8663" t="n">
        <v>0.19153368115</v>
      </c>
      <c r="C8663" t="n">
        <v>0.06323942835815866</v>
      </c>
      <c r="D8663" t="n">
        <v>-2.647991633</v>
      </c>
      <c r="E8663" t="n">
        <v>-1.198406347502917</v>
      </c>
      <c r="F8663" t="n">
        <v>-9.643839996699999</v>
      </c>
      <c r="G8663" t="n">
        <v>-9.526833746681961</v>
      </c>
    </row>
    <row r="8664">
      <c r="A8664" s="3" t="n">
        <v>45392.40996318287</v>
      </c>
      <c r="B8664" t="n">
        <v>0.0957717439</v>
      </c>
      <c r="C8664" t="n">
        <v>0.2086428565013991</v>
      </c>
      <c r="D8664" t="n">
        <v>-2.90656357355</v>
      </c>
      <c r="E8664" t="n">
        <v>-1.616336967754666</v>
      </c>
      <c r="F8664" t="n">
        <v>-9.65342109375</v>
      </c>
      <c r="G8664" t="n">
        <v>-9.236360339354803</v>
      </c>
    </row>
    <row r="8665">
      <c r="A8665" s="3" t="n">
        <v>45392.40996373843</v>
      </c>
      <c r="B8665" t="n">
        <v>-0.2465980209</v>
      </c>
      <c r="C8665" t="n">
        <v>0.4365099701674837</v>
      </c>
      <c r="D8665" t="n">
        <v>-0.83557561325</v>
      </c>
      <c r="E8665" t="n">
        <v>-2.413701529333107</v>
      </c>
      <c r="F8665" t="n">
        <v>-9.265558279599999</v>
      </c>
      <c r="G8665" t="n">
        <v>-9.579748487039421</v>
      </c>
    </row>
    <row r="8666">
      <c r="A8666" s="3" t="n">
        <v>45392.4099643287</v>
      </c>
      <c r="B8666" t="n">
        <v>0.9744377772499999</v>
      </c>
      <c r="C8666" t="n">
        <v>0.4450204279181831</v>
      </c>
      <c r="D8666" t="n">
        <v>1.4293388508</v>
      </c>
      <c r="E8666" t="n">
        <v>-1.742538632308047</v>
      </c>
      <c r="F8666" t="n">
        <v>-8.066067691499999</v>
      </c>
      <c r="G8666" t="n">
        <v>-9.606374844770889</v>
      </c>
    </row>
    <row r="8667">
      <c r="A8667" s="3" t="n">
        <v>45392.40996488426</v>
      </c>
      <c r="B8667" t="n">
        <v>0.4118008468</v>
      </c>
      <c r="C8667" t="n">
        <v>0.4263078081434744</v>
      </c>
      <c r="D8667" t="n">
        <v>-2.0853448959</v>
      </c>
      <c r="E8667" t="n">
        <v>-1.006039924038581</v>
      </c>
      <c r="F8667" t="n">
        <v>-11.31739385245</v>
      </c>
      <c r="G8667" t="n">
        <v>-9.55647712371483</v>
      </c>
    </row>
    <row r="8668">
      <c r="A8668" s="3" t="n">
        <v>45392.40996543982</v>
      </c>
      <c r="B8668" t="n">
        <v>1.0917547312</v>
      </c>
      <c r="C8668" t="n">
        <v>0.5604616600365984</v>
      </c>
      <c r="D8668" t="n">
        <v>-4.319142859499999</v>
      </c>
      <c r="E8668" t="n">
        <v>-0.6571441422644535</v>
      </c>
      <c r="F8668" t="n">
        <v>-9.00220069385</v>
      </c>
      <c r="G8668" t="n">
        <v>-9.734591741610283</v>
      </c>
    </row>
    <row r="8669">
      <c r="A8669" s="3" t="n">
        <v>45392.40996600695</v>
      </c>
      <c r="B8669" t="n">
        <v>-0.138862164</v>
      </c>
      <c r="C8669" t="n">
        <v>0.2341063832798374</v>
      </c>
      <c r="D8669" t="n">
        <v>-0.48602738065</v>
      </c>
      <c r="E8669" t="n">
        <v>-0.3881284166356652</v>
      </c>
      <c r="F8669" t="n">
        <v>-10.66856627515</v>
      </c>
      <c r="G8669" t="n">
        <v>-9.567605065501892</v>
      </c>
    </row>
    <row r="8670">
      <c r="A8670" s="3" t="n">
        <v>45392.40996657407</v>
      </c>
      <c r="B8670" t="n">
        <v>0.4381415087</v>
      </c>
      <c r="C8670" t="n">
        <v>0.2200366979453387</v>
      </c>
      <c r="D8670" t="n">
        <v>1.78368253525</v>
      </c>
      <c r="E8670" t="n">
        <v>-0.6400047468867148</v>
      </c>
      <c r="F8670" t="n">
        <v>-8.9614932897</v>
      </c>
      <c r="G8670" t="n">
        <v>-9.930507303720308</v>
      </c>
    </row>
    <row r="8671">
      <c r="A8671" s="3" t="n">
        <v>45392.4099671412</v>
      </c>
      <c r="B8671" t="n">
        <v>-0.3064578125</v>
      </c>
      <c r="C8671" t="n">
        <v>-0.07390762342074622</v>
      </c>
      <c r="D8671" t="n">
        <v>0.15322890625</v>
      </c>
      <c r="E8671" t="n">
        <v>-1.309309180869817</v>
      </c>
      <c r="F8671" t="n">
        <v>-9.988612390750001</v>
      </c>
      <c r="G8671" t="n">
        <v>-10.01534065534793</v>
      </c>
    </row>
    <row r="8672">
      <c r="A8672" s="3" t="n">
        <v>45392.40996769676</v>
      </c>
      <c r="B8672" t="n">
        <v>0.29448389285</v>
      </c>
      <c r="C8672" t="n">
        <v>0.05574730777342679</v>
      </c>
      <c r="D8672" t="n">
        <v>-0.6344608350500001</v>
      </c>
      <c r="E8672" t="n">
        <v>-0.8812387131113079</v>
      </c>
      <c r="F8672" t="n">
        <v>-9.950297809199999</v>
      </c>
      <c r="G8672" t="n">
        <v>-9.638467735527298</v>
      </c>
    </row>
    <row r="8673">
      <c r="A8673" s="3" t="n">
        <v>45392.40996827546</v>
      </c>
      <c r="B8673" t="n">
        <v>-1.40540081815</v>
      </c>
      <c r="C8673" t="n">
        <v>0.03551083974160857</v>
      </c>
      <c r="D8673" t="n">
        <v>-1.75973469595</v>
      </c>
      <c r="E8673" t="n">
        <v>-0.3128127731525647</v>
      </c>
      <c r="F8673" t="n">
        <v>-8.97825285455</v>
      </c>
      <c r="G8673" t="n">
        <v>-10.15487275755667</v>
      </c>
    </row>
    <row r="8674">
      <c r="A8674" s="3" t="n">
        <v>45392.40996883102</v>
      </c>
      <c r="B8674" t="n">
        <v>1.68073232355</v>
      </c>
      <c r="C8674" t="n">
        <v>0.3896236678784393</v>
      </c>
      <c r="D8674" t="n">
        <v>-2.9664135585</v>
      </c>
      <c r="E8674" t="n">
        <v>-0.8182236490183007</v>
      </c>
      <c r="F8674" t="n">
        <v>-12.04043815695</v>
      </c>
      <c r="G8674" t="n">
        <v>-10.15122934705877</v>
      </c>
    </row>
    <row r="8675">
      <c r="A8675" s="3" t="n">
        <v>45392.40996939815</v>
      </c>
      <c r="B8675" t="n">
        <v>-0.22505281085</v>
      </c>
      <c r="C8675" t="n">
        <v>0.3229261724214462</v>
      </c>
      <c r="D8675" t="n">
        <v>-2.4827888071</v>
      </c>
      <c r="E8675" t="n">
        <v>-1.263312152003384</v>
      </c>
      <c r="F8675" t="n">
        <v>-8.908821772549999</v>
      </c>
      <c r="G8675" t="n">
        <v>-10.03981942530737</v>
      </c>
    </row>
    <row r="8676">
      <c r="A8676" s="3" t="n">
        <v>45392.40997107639</v>
      </c>
      <c r="B8676" t="n">
        <v>1.3335671069</v>
      </c>
      <c r="C8676" t="n">
        <v>0.4199331884722622</v>
      </c>
      <c r="D8676" t="n">
        <v>2.88261573425</v>
      </c>
      <c r="E8676" t="n">
        <v>-1.008611460833686</v>
      </c>
      <c r="F8676" t="n">
        <v>-9.8377763071</v>
      </c>
      <c r="G8676" t="n">
        <v>-10.01330997015889</v>
      </c>
    </row>
    <row r="8677">
      <c r="A8677" s="3" t="n">
        <v>45392.40997111111</v>
      </c>
      <c r="B8677" t="n">
        <v>-0.11970977655</v>
      </c>
      <c r="C8677" t="n">
        <v>0.208478177931236</v>
      </c>
      <c r="D8677" t="n">
        <v>1.0151451814</v>
      </c>
      <c r="E8677" t="n">
        <v>-0.7442119699546642</v>
      </c>
      <c r="F8677" t="n">
        <v>-11.5711801478</v>
      </c>
      <c r="G8677" t="n">
        <v>-9.611136144790819</v>
      </c>
    </row>
    <row r="8678">
      <c r="A8678" s="3" t="n">
        <v>45392.40997165509</v>
      </c>
      <c r="B8678" t="n">
        <v>0.7014990944499999</v>
      </c>
      <c r="C8678" t="n">
        <v>0.0371109238442891</v>
      </c>
      <c r="D8678" t="n">
        <v>-3.3351239852</v>
      </c>
      <c r="E8678" t="n">
        <v>-0.6082455336828688</v>
      </c>
      <c r="F8678" t="n">
        <v>-8.25042290485</v>
      </c>
      <c r="G8678" t="n">
        <v>-9.704733189760516</v>
      </c>
    </row>
    <row r="8679">
      <c r="A8679" s="3" t="n">
        <v>45392.40997221065</v>
      </c>
      <c r="B8679" t="n">
        <v>-1.26893147675</v>
      </c>
      <c r="C8679" t="n">
        <v>-0.1245961627909095</v>
      </c>
      <c r="D8679" t="n">
        <v>-1.64721319385</v>
      </c>
      <c r="E8679" t="n">
        <v>-0.1780143797596739</v>
      </c>
      <c r="F8679" t="n">
        <v>-8.4467422312</v>
      </c>
      <c r="G8679" t="n">
        <v>-9.278113123251075</v>
      </c>
    </row>
    <row r="8680">
      <c r="A8680" s="3" t="n">
        <v>45392.40997277778</v>
      </c>
      <c r="B8680" t="n">
        <v>0.09097629205</v>
      </c>
      <c r="C8680" t="n">
        <v>-0.07874897679335691</v>
      </c>
      <c r="D8680" t="n">
        <v>0.28491260245</v>
      </c>
      <c r="E8680" t="n">
        <v>-0.5896205108377639</v>
      </c>
      <c r="F8680" t="n">
        <v>-10.71165669525</v>
      </c>
      <c r="G8680" t="n">
        <v>-9.650448147225317</v>
      </c>
    </row>
    <row r="8681">
      <c r="A8681" s="3" t="n">
        <v>45392.4099733449</v>
      </c>
      <c r="B8681" t="n">
        <v>-0.8116375806</v>
      </c>
      <c r="C8681" t="n">
        <v>-0.2340246840558282</v>
      </c>
      <c r="D8681" t="n">
        <v>-0.7613588860499999</v>
      </c>
      <c r="E8681" t="n">
        <v>-1.320203843255365</v>
      </c>
      <c r="F8681" t="n">
        <v>-8.147472693149998</v>
      </c>
      <c r="G8681" t="n">
        <v>-9.512421240065294</v>
      </c>
    </row>
    <row r="8682">
      <c r="A8682" s="3" t="n">
        <v>45392.40997391204</v>
      </c>
      <c r="B8682" t="n">
        <v>0.42138194385</v>
      </c>
      <c r="C8682" t="n">
        <v>-0.06837194094067622</v>
      </c>
      <c r="D8682" t="n">
        <v>-0.8667019203499999</v>
      </c>
      <c r="E8682" t="n">
        <v>-1.347366960773897</v>
      </c>
      <c r="F8682" t="n">
        <v>-11.6837016499</v>
      </c>
      <c r="G8682" t="n">
        <v>-9.587645560548976</v>
      </c>
    </row>
    <row r="8683">
      <c r="A8683" s="3" t="n">
        <v>45392.40997447917</v>
      </c>
      <c r="B8683" t="n">
        <v>1.44609841565</v>
      </c>
      <c r="C8683" t="n">
        <v>0.2311502154989517</v>
      </c>
      <c r="D8683" t="n">
        <v>0.4357486861</v>
      </c>
      <c r="E8683" t="n">
        <v>-0.9733347920072286</v>
      </c>
      <c r="F8683" t="n">
        <v>-8.643071364199999</v>
      </c>
      <c r="G8683" t="n">
        <v>-10.23094890789024</v>
      </c>
    </row>
    <row r="8684">
      <c r="A8684" s="3" t="n">
        <v>45392.40997505787</v>
      </c>
      <c r="B8684" t="n">
        <v>-0.8188160484</v>
      </c>
      <c r="C8684" t="n">
        <v>0.5254756246555958</v>
      </c>
      <c r="D8684" t="n">
        <v>-3.66312700775</v>
      </c>
      <c r="E8684" t="n">
        <v>-1.349162743549421</v>
      </c>
      <c r="F8684" t="n">
        <v>-11.00854321735</v>
      </c>
      <c r="G8684" t="n">
        <v>-10.19154880562101</v>
      </c>
    </row>
    <row r="8685">
      <c r="A8685" s="3" t="n">
        <v>45392.40997559028</v>
      </c>
      <c r="B8685" t="n">
        <v>0.4357486861</v>
      </c>
      <c r="C8685" t="n">
        <v>0.6109135139659692</v>
      </c>
      <c r="D8685" t="n">
        <v>-1.88184710175</v>
      </c>
      <c r="E8685" t="n">
        <v>-1.540386337969235</v>
      </c>
      <c r="F8685" t="n">
        <v>-9.416394363249999</v>
      </c>
      <c r="G8685" t="n">
        <v>-10.02885497340562</v>
      </c>
    </row>
    <row r="8686">
      <c r="A8686" s="3" t="n">
        <v>45392.40997616898</v>
      </c>
      <c r="B8686" t="n">
        <v>0.9193734375</v>
      </c>
      <c r="C8686" t="n">
        <v>0.6247642526951067</v>
      </c>
      <c r="D8686" t="n">
        <v>-1.48201036795</v>
      </c>
      <c r="E8686" t="n">
        <v>-1.125290845377742</v>
      </c>
      <c r="F8686" t="n">
        <v>-10.74517582495</v>
      </c>
      <c r="G8686" t="n">
        <v>-10.21570797937147</v>
      </c>
    </row>
    <row r="8687">
      <c r="A8687" s="3" t="n">
        <v>45392.40997672454</v>
      </c>
      <c r="B8687" t="n">
        <v>1.44849123825</v>
      </c>
      <c r="C8687" t="n">
        <v>0.5240223888503511</v>
      </c>
      <c r="D8687" t="n">
        <v>0.14605043845</v>
      </c>
      <c r="E8687" t="n">
        <v>-1.073567693002917</v>
      </c>
      <c r="F8687" t="n">
        <v>-10.4506919321</v>
      </c>
      <c r="G8687" t="n">
        <v>-9.820051050107255</v>
      </c>
    </row>
    <row r="8688">
      <c r="A8688" s="3" t="n">
        <v>45392.40997729167</v>
      </c>
      <c r="B8688" t="n">
        <v>-0.24900065015</v>
      </c>
      <c r="C8688" t="n">
        <v>0.370625329412938</v>
      </c>
      <c r="D8688" t="n">
        <v>-1.4628579805</v>
      </c>
      <c r="E8688" t="n">
        <v>-1.5172942146042</v>
      </c>
      <c r="F8688" t="n">
        <v>-8.76038831815</v>
      </c>
      <c r="G8688" t="n">
        <v>-10.01351675560387</v>
      </c>
    </row>
    <row r="8689">
      <c r="A8689" s="3" t="n">
        <v>45392.4099778588</v>
      </c>
      <c r="B8689" t="n">
        <v>0.682346707</v>
      </c>
      <c r="C8689" t="n">
        <v>0.5671836271361321</v>
      </c>
      <c r="D8689" t="n">
        <v>-0.25378629535</v>
      </c>
      <c r="E8689" t="n">
        <v>-1.152538313801868</v>
      </c>
      <c r="F8689" t="n">
        <v>-10.0460695531</v>
      </c>
      <c r="G8689" t="n">
        <v>-9.604415343516809</v>
      </c>
    </row>
    <row r="8690">
      <c r="A8690" s="3" t="n">
        <v>45392.40997842592</v>
      </c>
      <c r="B8690" t="n">
        <v>-0.3327984744</v>
      </c>
      <c r="C8690" t="n">
        <v>0.2392231000694645</v>
      </c>
      <c r="D8690" t="n">
        <v>-0.5722180274999999</v>
      </c>
      <c r="E8690" t="n">
        <v>-0.9517716145285574</v>
      </c>
      <c r="F8690" t="n">
        <v>-9.947904986600001</v>
      </c>
      <c r="G8690" t="n">
        <v>-9.688820608583711</v>
      </c>
    </row>
    <row r="8691">
      <c r="A8691" s="3" t="n">
        <v>45392.40997898148</v>
      </c>
      <c r="B8691" t="n">
        <v>0.612915625</v>
      </c>
      <c r="C8691" t="n">
        <v>0.01073119535955705</v>
      </c>
      <c r="D8691" t="n">
        <v>-3.5051124563</v>
      </c>
      <c r="E8691" t="n">
        <v>-1.09333250460245</v>
      </c>
      <c r="F8691" t="n">
        <v>-9.17697481015</v>
      </c>
      <c r="G8691" t="n">
        <v>-9.704686831051426</v>
      </c>
    </row>
    <row r="8692">
      <c r="A8692" s="3" t="n">
        <v>45392.40997954861</v>
      </c>
      <c r="B8692" t="n">
        <v>-0.2705458602</v>
      </c>
      <c r="C8692" t="n">
        <v>0.0114403144496503</v>
      </c>
      <c r="D8692" t="n">
        <v>-2.8874111861</v>
      </c>
      <c r="E8692" t="n">
        <v>-1.452792654389514</v>
      </c>
      <c r="F8692" t="n">
        <v>-10.014943246</v>
      </c>
      <c r="G8692" t="n">
        <v>-9.562077452363196</v>
      </c>
    </row>
    <row r="8693">
      <c r="A8693" s="3" t="n">
        <v>45392.40998011574</v>
      </c>
      <c r="B8693" t="n">
        <v>0.6272823672499999</v>
      </c>
      <c r="C8693" t="n">
        <v>0.2366073304824017</v>
      </c>
      <c r="D8693" t="n">
        <v>1.61847970935</v>
      </c>
      <c r="E8693" t="n">
        <v>-1.442623455510727</v>
      </c>
      <c r="F8693" t="n">
        <v>-9.1554296001</v>
      </c>
      <c r="G8693" t="n">
        <v>-9.864410734172871</v>
      </c>
    </row>
    <row r="8694">
      <c r="A8694" s="3" t="n">
        <v>45392.40998068287</v>
      </c>
      <c r="B8694" t="n">
        <v>-0.6009417053499999</v>
      </c>
      <c r="C8694" t="n">
        <v>0.289970753651516</v>
      </c>
      <c r="D8694" t="n">
        <v>0.1771669389</v>
      </c>
      <c r="E8694" t="n">
        <v>-1.525090775666088</v>
      </c>
      <c r="F8694" t="n">
        <v>-10.6637708233</v>
      </c>
      <c r="G8694" t="n">
        <v>-9.664587804950608</v>
      </c>
    </row>
    <row r="8695">
      <c r="A8695" s="3" t="n">
        <v>45392.40998123842</v>
      </c>
      <c r="B8695" t="n">
        <v>0.5339034459499999</v>
      </c>
      <c r="C8695" t="n">
        <v>0.3720883261495349</v>
      </c>
      <c r="D8695" t="n">
        <v>-3.469200504</v>
      </c>
      <c r="E8695" t="n">
        <v>-1.230128300008628</v>
      </c>
      <c r="F8695" t="n">
        <v>-9.8736882594</v>
      </c>
      <c r="G8695" t="n">
        <v>-9.833455003348629</v>
      </c>
    </row>
    <row r="8696">
      <c r="A8696" s="3" t="n">
        <v>45392.40998292824</v>
      </c>
      <c r="B8696" t="n">
        <v>1.0271092944</v>
      </c>
      <c r="C8696" t="n">
        <v>0.4006840146444067</v>
      </c>
      <c r="D8696" t="n">
        <v>-2.0135209913</v>
      </c>
      <c r="E8696" t="n">
        <v>-0.6212979105209806</v>
      </c>
      <c r="F8696" t="n">
        <v>-8.499413748349999</v>
      </c>
      <c r="G8696" t="n">
        <v>-10.01462669008115</v>
      </c>
    </row>
    <row r="8697">
      <c r="A8697" s="3" t="n">
        <v>45392.40998296296</v>
      </c>
      <c r="B8697" t="n">
        <v>0.53151062335</v>
      </c>
      <c r="C8697" t="n">
        <v>0.4255632571011667</v>
      </c>
      <c r="D8697" t="n">
        <v>-0.5506630108</v>
      </c>
      <c r="E8697" t="n">
        <v>-0.7018073067156196</v>
      </c>
      <c r="F8697" t="n">
        <v>-11.3030271102</v>
      </c>
      <c r="G8697" t="n">
        <v>-9.791988121017742</v>
      </c>
    </row>
    <row r="8698">
      <c r="A8698" s="3" t="n">
        <v>45392.40998298611</v>
      </c>
      <c r="B8698" t="n">
        <v>0.29687671545</v>
      </c>
      <c r="C8698" t="n">
        <v>0.4458273163370642</v>
      </c>
      <c r="D8698" t="n">
        <v>-0.39743410455</v>
      </c>
      <c r="E8698" t="n">
        <v>-1.419694707734386</v>
      </c>
      <c r="F8698" t="n">
        <v>-8.971074386749999</v>
      </c>
      <c r="G8698" t="n">
        <v>-9.910989669991285</v>
      </c>
    </row>
    <row r="8699">
      <c r="A8699" s="3" t="n">
        <v>45392.40998349537</v>
      </c>
      <c r="B8699" t="n">
        <v>-0.0742167272</v>
      </c>
      <c r="C8699" t="n">
        <v>0.4587417371547798</v>
      </c>
      <c r="D8699" t="n">
        <v>-0.04549304934999999</v>
      </c>
      <c r="E8699" t="n">
        <v>-1.344011989226344</v>
      </c>
      <c r="F8699" t="n">
        <v>-10.7954545195</v>
      </c>
      <c r="G8699" t="n">
        <v>-9.814876842117743</v>
      </c>
    </row>
    <row r="8700">
      <c r="A8700" s="3" t="n">
        <v>45392.40998407407</v>
      </c>
      <c r="B8700" t="n">
        <v>0.6009417053499999</v>
      </c>
      <c r="C8700" t="n">
        <v>0.1864846279594411</v>
      </c>
      <c r="D8700" t="n">
        <v>-0.48602738065</v>
      </c>
      <c r="E8700" t="n">
        <v>-1.011688257267369</v>
      </c>
      <c r="F8700" t="n">
        <v>-9.404420443599999</v>
      </c>
      <c r="G8700" t="n">
        <v>-9.741275876528581</v>
      </c>
    </row>
    <row r="8701">
      <c r="A8701" s="3" t="n">
        <v>45392.40998462963</v>
      </c>
      <c r="B8701" t="n">
        <v>-0.18674803595</v>
      </c>
      <c r="C8701" t="n">
        <v>0.06056406451340343</v>
      </c>
      <c r="D8701" t="n">
        <v>-2.7916394422</v>
      </c>
      <c r="E8701" t="n">
        <v>-1.2217534894866</v>
      </c>
      <c r="F8701" t="n">
        <v>-8.779540705599999</v>
      </c>
      <c r="G8701" t="n">
        <v>-9.745294865719957</v>
      </c>
    </row>
    <row r="8702">
      <c r="A8702" s="3" t="n">
        <v>45392.40998519676</v>
      </c>
      <c r="B8702" t="n">
        <v>0.5937632375499999</v>
      </c>
      <c r="C8702" t="n">
        <v>-0.03262512439731943</v>
      </c>
      <c r="D8702" t="n">
        <v>-3.14359030405</v>
      </c>
      <c r="E8702" t="n">
        <v>-1.236308112520633</v>
      </c>
      <c r="F8702" t="n">
        <v>-10.63265432285</v>
      </c>
      <c r="G8702" t="n">
        <v>-9.119326292398743</v>
      </c>
    </row>
    <row r="8703">
      <c r="A8703" s="3" t="n">
        <v>45392.40998575232</v>
      </c>
      <c r="B8703" t="n">
        <v>-0.5961560601499999</v>
      </c>
      <c r="C8703" t="n">
        <v>-0.2404506457687653</v>
      </c>
      <c r="D8703" t="n">
        <v>-0.25857194055</v>
      </c>
      <c r="E8703" t="n">
        <v>-1.105084368779024</v>
      </c>
      <c r="F8703" t="n">
        <v>-8.9184028696</v>
      </c>
      <c r="G8703" t="n">
        <v>-9.305750686039419</v>
      </c>
    </row>
    <row r="8704">
      <c r="A8704" s="3" t="n">
        <v>45392.40998633102</v>
      </c>
      <c r="B8704" t="n">
        <v>-0.32800302255</v>
      </c>
      <c r="C8704" t="n">
        <v>-0.2345626782463876</v>
      </c>
      <c r="D8704" t="n">
        <v>0.02393803265</v>
      </c>
      <c r="E8704" t="n">
        <v>-1.060274858935551</v>
      </c>
      <c r="F8704" t="n">
        <v>-8.5137804906</v>
      </c>
      <c r="G8704" t="n">
        <v>-9.11533007109408</v>
      </c>
    </row>
    <row r="8705">
      <c r="A8705" s="3" t="n">
        <v>45392.409986875</v>
      </c>
      <c r="B8705" t="n">
        <v>-0.0766095498</v>
      </c>
      <c r="C8705" t="n">
        <v>-0.3327579219592084</v>
      </c>
      <c r="D8705" t="n">
        <v>-0.5698153982499999</v>
      </c>
      <c r="E8705" t="n">
        <v>-1.340390729413407</v>
      </c>
      <c r="F8705" t="n">
        <v>-9.509773284549999</v>
      </c>
      <c r="G8705" t="n">
        <v>-9.048845007335105</v>
      </c>
    </row>
    <row r="8706">
      <c r="A8706" s="3" t="n">
        <v>45392.40998744213</v>
      </c>
      <c r="B8706" t="n">
        <v>-0.6320680124499999</v>
      </c>
      <c r="C8706" t="n">
        <v>-0.01580297071818181</v>
      </c>
      <c r="D8706" t="n">
        <v>-0.11731695395</v>
      </c>
      <c r="E8706" t="n">
        <v>-0.5655851431861321</v>
      </c>
      <c r="F8706" t="n">
        <v>-8.18577746805</v>
      </c>
      <c r="G8706" t="n">
        <v>-9.434036892349209</v>
      </c>
    </row>
    <row r="8707">
      <c r="A8707" s="3" t="n">
        <v>45392.40998857639</v>
      </c>
      <c r="B8707" t="n">
        <v>-0.2465980209</v>
      </c>
      <c r="C8707" t="n">
        <v>0.1402835110482522</v>
      </c>
      <c r="D8707" t="n">
        <v>-1.37188168845</v>
      </c>
      <c r="E8707" t="n">
        <v>0.1399847854020985</v>
      </c>
      <c r="F8707" t="n">
        <v>-11.05641928265</v>
      </c>
      <c r="G8707" t="n">
        <v>-9.415389787397112</v>
      </c>
    </row>
    <row r="8708">
      <c r="A8708" s="3" t="n">
        <v>45392.40998861111</v>
      </c>
      <c r="B8708" t="n">
        <v>1.0917547312</v>
      </c>
      <c r="C8708" t="n">
        <v>0.2978261546134041</v>
      </c>
      <c r="D8708" t="n">
        <v>-1.88663274695</v>
      </c>
      <c r="E8708" t="n">
        <v>-0.2135757157480191</v>
      </c>
      <c r="F8708" t="n">
        <v>-8.875302642849999</v>
      </c>
      <c r="G8708" t="n">
        <v>-9.88742118117322</v>
      </c>
    </row>
    <row r="8709">
      <c r="A8709" s="3" t="n">
        <v>45392.40998973379</v>
      </c>
      <c r="B8709" t="n">
        <v>0.3088506351</v>
      </c>
      <c r="C8709" t="n">
        <v>0.4583141763585095</v>
      </c>
      <c r="D8709" t="n">
        <v>-1.1252738609</v>
      </c>
      <c r="E8709" t="n">
        <v>-0.3890609856179498</v>
      </c>
      <c r="F8709" t="n">
        <v>-9.509773284549999</v>
      </c>
      <c r="G8709" t="n">
        <v>-9.872699365043383</v>
      </c>
    </row>
    <row r="8710">
      <c r="A8710" s="3" t="n">
        <v>45392.40998975695</v>
      </c>
      <c r="B8710" t="n">
        <v>1.41018646335</v>
      </c>
      <c r="C8710" t="n">
        <v>0.5666716925749433</v>
      </c>
      <c r="D8710" t="n">
        <v>4.58010762265</v>
      </c>
      <c r="E8710" t="n">
        <v>-0.478840706352682</v>
      </c>
      <c r="F8710" t="n">
        <v>-11.93988076785</v>
      </c>
      <c r="G8710" t="n">
        <v>-9.910610342368676</v>
      </c>
    </row>
    <row r="8711">
      <c r="A8711" s="3" t="n">
        <v>45392.40999026621</v>
      </c>
      <c r="B8711" t="n">
        <v>-0.32800302255</v>
      </c>
      <c r="C8711" t="n">
        <v>0.3117195488411431</v>
      </c>
      <c r="D8711" t="n">
        <v>-0.19153368115</v>
      </c>
      <c r="E8711" t="n">
        <v>-0.7687159080298389</v>
      </c>
      <c r="F8711" t="n">
        <v>-8.518566135799999</v>
      </c>
      <c r="G8711" t="n">
        <v>-9.752989862805272</v>
      </c>
    </row>
    <row r="8712">
      <c r="A8712" s="3" t="n">
        <v>45392.40999083333</v>
      </c>
      <c r="B8712" t="n">
        <v>-0.265760215</v>
      </c>
      <c r="C8712" t="n">
        <v>0.07228874895372983</v>
      </c>
      <c r="D8712" t="n">
        <v>-4.3263213273</v>
      </c>
      <c r="E8712" t="n">
        <v>-0.6604018702476708</v>
      </c>
      <c r="F8712" t="n">
        <v>-10.12268890955</v>
      </c>
      <c r="G8712" t="n">
        <v>-9.423344192091285</v>
      </c>
    </row>
    <row r="8713">
      <c r="A8713" s="3" t="n">
        <v>45392.40999140046</v>
      </c>
      <c r="B8713" t="n">
        <v>0.73980386935</v>
      </c>
      <c r="C8713" t="n">
        <v>-0.07855670701911452</v>
      </c>
      <c r="D8713" t="n">
        <v>-1.13964060315</v>
      </c>
      <c r="E8713" t="n">
        <v>-0.4920657625243603</v>
      </c>
      <c r="F8713" t="n">
        <v>-8.45393050565</v>
      </c>
      <c r="G8713" t="n">
        <v>-9.765938481171705</v>
      </c>
    </row>
    <row r="8714">
      <c r="A8714" s="3" t="n">
        <v>45392.40999197917</v>
      </c>
      <c r="B8714" t="n">
        <v>-0.56502975305</v>
      </c>
      <c r="C8714" t="n">
        <v>-0.107806057884033</v>
      </c>
      <c r="D8714" t="n">
        <v>-0.73980386935</v>
      </c>
      <c r="E8714" t="n">
        <v>-0.5967969670172509</v>
      </c>
      <c r="F8714" t="n">
        <v>-10.30224867105</v>
      </c>
      <c r="G8714" t="n">
        <v>-9.816585462290819</v>
      </c>
    </row>
    <row r="8715">
      <c r="A8715" s="3" t="n">
        <v>45392.40999252315</v>
      </c>
      <c r="B8715" t="n">
        <v>-1.34793384915</v>
      </c>
      <c r="C8715" t="n">
        <v>-0.1932669436743595</v>
      </c>
      <c r="D8715" t="n">
        <v>-0.6655871421499999</v>
      </c>
      <c r="E8715" t="n">
        <v>-1.156086149466087</v>
      </c>
      <c r="F8715" t="n">
        <v>-8.853757432799998</v>
      </c>
      <c r="G8715" t="n">
        <v>-9.659400818598979</v>
      </c>
    </row>
    <row r="8716">
      <c r="A8716" s="3" t="n">
        <v>45392.40999365741</v>
      </c>
      <c r="B8716" t="n">
        <v>1.03190474625</v>
      </c>
      <c r="C8716" t="n">
        <v>0.01905827561305365</v>
      </c>
      <c r="D8716" t="n">
        <v>1.3359599295</v>
      </c>
      <c r="E8716" t="n">
        <v>-0.5816522305339178</v>
      </c>
      <c r="F8716" t="n">
        <v>-10.97741691025</v>
      </c>
      <c r="G8716" t="n">
        <v>-10.32033409955189</v>
      </c>
    </row>
    <row r="8717">
      <c r="A8717" s="3" t="n">
        <v>45392.40999422454</v>
      </c>
      <c r="B8717" t="n">
        <v>0.5698153982499999</v>
      </c>
      <c r="C8717" t="n">
        <v>0.1555676436893944</v>
      </c>
      <c r="D8717" t="n">
        <v>0.474053461</v>
      </c>
      <c r="E8717" t="n">
        <v>-0.09037262302156172</v>
      </c>
      <c r="F8717" t="n">
        <v>-11.31500102985</v>
      </c>
      <c r="G8717" t="n">
        <v>-10.26471336385551</v>
      </c>
    </row>
    <row r="8718">
      <c r="A8718" s="3" t="n">
        <v>45392.40999478009</v>
      </c>
      <c r="B8718" t="n">
        <v>-0.2729386828</v>
      </c>
      <c r="C8718" t="n">
        <v>0.1962803969212126</v>
      </c>
      <c r="D8718" t="n">
        <v>-1.4628579805</v>
      </c>
      <c r="E8718" t="n">
        <v>-0.5079799438538475</v>
      </c>
      <c r="F8718" t="n">
        <v>-9.818623919649999</v>
      </c>
      <c r="G8718" t="n">
        <v>-10.41682625504805</v>
      </c>
    </row>
    <row r="8719">
      <c r="A8719" s="3" t="n">
        <v>45392.40999534723</v>
      </c>
      <c r="B8719" t="n">
        <v>0.208293246</v>
      </c>
      <c r="C8719" t="n">
        <v>0.3155605324764578</v>
      </c>
      <c r="D8719" t="n">
        <v>-2.4109649025</v>
      </c>
      <c r="E8719" t="n">
        <v>-0.4221522116318194</v>
      </c>
      <c r="F8719" t="n">
        <v>-9.485825445249999</v>
      </c>
      <c r="G8719" t="n">
        <v>-10.00087109185854</v>
      </c>
    </row>
    <row r="8720">
      <c r="A8720" s="3" t="n">
        <v>45392.40999591435</v>
      </c>
      <c r="B8720" t="n">
        <v>0.4716606384</v>
      </c>
      <c r="C8720" t="n">
        <v>0.2273987718357815</v>
      </c>
      <c r="D8720" t="n">
        <v>-0.0598597916</v>
      </c>
      <c r="E8720" t="n">
        <v>-0.418378525846388</v>
      </c>
      <c r="F8720" t="n">
        <v>-11.25753406085</v>
      </c>
      <c r="G8720" t="n">
        <v>-9.924574074736391</v>
      </c>
    </row>
    <row r="8721">
      <c r="A8721" s="3" t="n">
        <v>45392.40999648148</v>
      </c>
      <c r="B8721" t="n">
        <v>0.4405343312999999</v>
      </c>
      <c r="C8721" t="n">
        <v>-0.07716075667983714</v>
      </c>
      <c r="D8721" t="n">
        <v>0.32082455475</v>
      </c>
      <c r="E8721" t="n">
        <v>-1.007211235800819</v>
      </c>
      <c r="F8721" t="n">
        <v>-8.53293287805</v>
      </c>
      <c r="G8721" t="n">
        <v>-9.810957862468907</v>
      </c>
    </row>
    <row r="8722">
      <c r="A8722" s="3" t="n">
        <v>45392.40999759259</v>
      </c>
      <c r="B8722" t="n">
        <v>-0.4118008468</v>
      </c>
      <c r="C8722" t="n">
        <v>0.01351258074906761</v>
      </c>
      <c r="D8722" t="n">
        <v>-0.79966366095</v>
      </c>
      <c r="E8722" t="n">
        <v>-0.8821543433345014</v>
      </c>
      <c r="F8722" t="n">
        <v>-9.801864354799999</v>
      </c>
      <c r="G8722" t="n">
        <v>-9.698357289967159</v>
      </c>
    </row>
    <row r="8723">
      <c r="A8723" s="3" t="n">
        <v>45392.40999762731</v>
      </c>
      <c r="B8723" t="n">
        <v>-0.4094080242</v>
      </c>
      <c r="C8723" t="n">
        <v>0.2361118546344995</v>
      </c>
      <c r="D8723" t="n">
        <v>0.6967134492499999</v>
      </c>
      <c r="E8723" t="n">
        <v>-0.3421356167441735</v>
      </c>
      <c r="F8723" t="n">
        <v>-9.11472219595</v>
      </c>
      <c r="G8723" t="n">
        <v>-10.08467796840084</v>
      </c>
    </row>
    <row r="8724">
      <c r="A8724" s="3" t="n">
        <v>45392.40999819445</v>
      </c>
      <c r="B8724" t="n">
        <v>0.0383047749</v>
      </c>
      <c r="C8724" t="n">
        <v>0.0704425613687647</v>
      </c>
      <c r="D8724" t="n">
        <v>-1.55622709515</v>
      </c>
      <c r="E8724" t="n">
        <v>0.0167545586580421</v>
      </c>
      <c r="F8724" t="n">
        <v>-11.08036712195</v>
      </c>
      <c r="G8724" t="n">
        <v>-10.0040574530322</v>
      </c>
    </row>
    <row r="8725">
      <c r="A8725" s="3" t="n">
        <v>45392.40999872685</v>
      </c>
      <c r="B8725" t="n">
        <v>0.4692678157999999</v>
      </c>
      <c r="C8725" t="n">
        <v>0.02015223142284381</v>
      </c>
      <c r="D8725" t="n">
        <v>-2.33434554605</v>
      </c>
      <c r="E8725" t="n">
        <v>-0.1061990016875294</v>
      </c>
      <c r="F8725" t="n">
        <v>-10.84334039145</v>
      </c>
      <c r="G8725" t="n">
        <v>-9.916962788495599</v>
      </c>
    </row>
    <row r="8726">
      <c r="A8726" s="3" t="n">
        <v>45392.40999930556</v>
      </c>
      <c r="B8726" t="n">
        <v>0.7038919170499999</v>
      </c>
      <c r="C8726" t="n">
        <v>0.08046440904498854</v>
      </c>
      <c r="D8726" t="n">
        <v>2.0135209913</v>
      </c>
      <c r="E8726" t="n">
        <v>0.05481419016736611</v>
      </c>
      <c r="F8726" t="n">
        <v>-9.076417421049999</v>
      </c>
      <c r="G8726" t="n">
        <v>-10.28339932965842</v>
      </c>
    </row>
    <row r="8727">
      <c r="A8727" s="3" t="n">
        <v>45392.40999986111</v>
      </c>
      <c r="B8727" t="n">
        <v>0.2370267305</v>
      </c>
      <c r="C8727" t="n">
        <v>0.2408975912717956</v>
      </c>
      <c r="D8727" t="n">
        <v>1.6759368717</v>
      </c>
      <c r="E8727" t="n">
        <v>0.09630763503275075</v>
      </c>
      <c r="F8727" t="n">
        <v>-10.90798582825</v>
      </c>
      <c r="G8727" t="n">
        <v>-9.902916831139422</v>
      </c>
    </row>
    <row r="8728">
      <c r="A8728" s="3" t="n">
        <v>45392.41000045139</v>
      </c>
      <c r="B8728" t="n">
        <v>-1.13246213535</v>
      </c>
      <c r="C8728" t="n">
        <v>0.1269856250702801</v>
      </c>
      <c r="D8728" t="n">
        <v>0.1101286795</v>
      </c>
      <c r="E8728" t="n">
        <v>0.1070553119649187</v>
      </c>
      <c r="F8728" t="n">
        <v>-8.353373116549999</v>
      </c>
      <c r="G8728" t="n">
        <v>-9.538819896070308</v>
      </c>
    </row>
    <row r="8729">
      <c r="A8729" s="3" t="n">
        <v>45392.41000155092</v>
      </c>
      <c r="B8729" t="n">
        <v>0.4094080242</v>
      </c>
      <c r="C8729" t="n">
        <v>-0.1123059158152684</v>
      </c>
      <c r="D8729" t="n">
        <v>-0.6775610618</v>
      </c>
      <c r="E8729" t="n">
        <v>0.8077696686810047</v>
      </c>
      <c r="F8729" t="n">
        <v>-10.1083221673</v>
      </c>
      <c r="G8729" t="n">
        <v>-9.223749924687089</v>
      </c>
    </row>
    <row r="8730">
      <c r="A8730" s="3" t="n">
        <v>45392.41000157408</v>
      </c>
      <c r="B8730" t="n">
        <v>0.1747741163</v>
      </c>
      <c r="C8730" t="n">
        <v>-0.359612255729022</v>
      </c>
      <c r="D8730" t="n">
        <v>0.2370267305</v>
      </c>
      <c r="E8730" t="n">
        <v>0.888358089558744</v>
      </c>
      <c r="F8730" t="n">
        <v>-9.631875883699999</v>
      </c>
      <c r="G8730" t="n">
        <v>-9.092604154099675</v>
      </c>
    </row>
    <row r="8731">
      <c r="A8731" s="3" t="n">
        <v>45392.4100021412</v>
      </c>
      <c r="B8731" t="n">
        <v>-0.1675956485</v>
      </c>
      <c r="C8731" t="n">
        <v>-0.3998323448097914</v>
      </c>
      <c r="D8731" t="n">
        <v>-0.42138194385</v>
      </c>
      <c r="E8731" t="n">
        <v>-0.002406606772377695</v>
      </c>
      <c r="F8731" t="n">
        <v>-7.71650965225</v>
      </c>
      <c r="G8731" t="n">
        <v>-9.70155032606343</v>
      </c>
    </row>
    <row r="8732">
      <c r="A8732" s="3" t="n">
        <v>45392.41000268519</v>
      </c>
      <c r="B8732" t="n">
        <v>-1.07260234375</v>
      </c>
      <c r="C8732" t="n">
        <v>-0.3936423141799545</v>
      </c>
      <c r="D8732" t="n">
        <v>1.434124496</v>
      </c>
      <c r="E8732" t="n">
        <v>-0.410625740389978</v>
      </c>
      <c r="F8732" t="n">
        <v>-9.5049778327</v>
      </c>
      <c r="G8732" t="n">
        <v>-9.282039074993731</v>
      </c>
    </row>
    <row r="8733">
      <c r="A8733" s="3" t="n">
        <v>45392.41000324074</v>
      </c>
      <c r="B8733" t="n">
        <v>-0.6009417053499999</v>
      </c>
      <c r="C8733" t="n">
        <v>-0.2702144914391615</v>
      </c>
      <c r="D8733" t="n">
        <v>1.54426298215</v>
      </c>
      <c r="E8733" t="n">
        <v>-0.7229935568007014</v>
      </c>
      <c r="F8733" t="n">
        <v>-10.5919469187</v>
      </c>
      <c r="G8733" t="n">
        <v>-9.687356880348744</v>
      </c>
    </row>
    <row r="8734">
      <c r="A8734" s="3" t="n">
        <v>45392.41000380787</v>
      </c>
      <c r="B8734" t="n">
        <v>-0.2729386828</v>
      </c>
      <c r="C8734" t="n">
        <v>-0.3557633856269241</v>
      </c>
      <c r="D8734" t="n">
        <v>-2.5139151142</v>
      </c>
      <c r="E8734" t="n">
        <v>-0.7354605749289065</v>
      </c>
      <c r="F8734" t="n">
        <v>-9.72524499835</v>
      </c>
      <c r="G8734" t="n">
        <v>-9.604313413791054</v>
      </c>
    </row>
    <row r="8735">
      <c r="A8735" s="3" t="n">
        <v>45392.4100049537</v>
      </c>
      <c r="B8735" t="n">
        <v>0.24900065015</v>
      </c>
      <c r="C8735" t="n">
        <v>-0.3611097014669009</v>
      </c>
      <c r="D8735" t="n">
        <v>-3.45961940695</v>
      </c>
      <c r="E8735" t="n">
        <v>-0.8942541035631726</v>
      </c>
      <c r="F8735" t="n">
        <v>-11.4131557897</v>
      </c>
      <c r="G8735" t="n">
        <v>-9.763972053542451</v>
      </c>
    </row>
    <row r="8736">
      <c r="A8736" s="3" t="n">
        <v>45392.41000497685</v>
      </c>
      <c r="B8736" t="n">
        <v>-0.4118008468</v>
      </c>
      <c r="C8736" t="n">
        <v>-0.1992303469659679</v>
      </c>
      <c r="D8736" t="n">
        <v>-0.8499423555</v>
      </c>
      <c r="E8736" t="n">
        <v>-0.8375126209292565</v>
      </c>
      <c r="F8736" t="n">
        <v>-6.394916465</v>
      </c>
      <c r="G8736" t="n">
        <v>-9.905555185738606</v>
      </c>
    </row>
    <row r="8737">
      <c r="A8737" s="3" t="n">
        <v>45392.41000550926</v>
      </c>
      <c r="B8737" t="n">
        <v>0.2394195531</v>
      </c>
      <c r="C8737" t="n">
        <v>0.08025483476247111</v>
      </c>
      <c r="D8737" t="n">
        <v>-0.22265998825</v>
      </c>
      <c r="E8737" t="n">
        <v>-0.636611463112123</v>
      </c>
      <c r="F8737" t="n">
        <v>-11.79144731345</v>
      </c>
      <c r="G8737" t="n">
        <v>-9.598686042562381</v>
      </c>
    </row>
    <row r="8738">
      <c r="A8738" s="3" t="n">
        <v>45392.41000607639</v>
      </c>
      <c r="B8738" t="n">
        <v>-0.2442051983</v>
      </c>
      <c r="C8738" t="n">
        <v>0.09049574334067625</v>
      </c>
      <c r="D8738" t="n">
        <v>1.3910340759</v>
      </c>
      <c r="E8738" t="n">
        <v>-0.9040869732078115</v>
      </c>
      <c r="F8738" t="n">
        <v>-8.9902267742</v>
      </c>
      <c r="G8738" t="n">
        <v>-9.62532369279991</v>
      </c>
    </row>
    <row r="8739">
      <c r="A8739" s="3" t="n">
        <v>45392.41000663194</v>
      </c>
      <c r="B8739" t="n">
        <v>-0.4405343312999999</v>
      </c>
      <c r="C8739" t="n">
        <v>-0.07362745954568782</v>
      </c>
      <c r="D8739" t="n">
        <v>-0.5027869455</v>
      </c>
      <c r="E8739" t="n">
        <v>-0.5487236028917264</v>
      </c>
      <c r="F8739" t="n">
        <v>-9.801864354799999</v>
      </c>
      <c r="G8739" t="n">
        <v>-9.668731994659584</v>
      </c>
    </row>
    <row r="8740">
      <c r="A8740" s="3" t="n">
        <v>45392.41000719908</v>
      </c>
      <c r="B8740" t="n">
        <v>0.6919278040499999</v>
      </c>
      <c r="C8740" t="n">
        <v>-0.1563081029127045</v>
      </c>
      <c r="D8740" t="n">
        <v>-0.22744563345</v>
      </c>
      <c r="E8740" t="n">
        <v>0.007506110491025786</v>
      </c>
      <c r="F8740" t="n">
        <v>-9.730040450199999</v>
      </c>
      <c r="G8740" t="n">
        <v>-9.742103772666226</v>
      </c>
    </row>
    <row r="8741">
      <c r="A8741" s="3" t="n">
        <v>45392.4100077662</v>
      </c>
      <c r="B8741" t="n">
        <v>0.3040649899</v>
      </c>
      <c r="C8741" t="n">
        <v>0.03667945410361316</v>
      </c>
      <c r="D8741" t="n">
        <v>-0.8690947429499999</v>
      </c>
      <c r="E8741" t="n">
        <v>-0.3823531455806539</v>
      </c>
      <c r="F8741" t="n">
        <v>-9.801864354799999</v>
      </c>
      <c r="G8741" t="n">
        <v>-10.24245171973173</v>
      </c>
    </row>
    <row r="8742">
      <c r="A8742" s="3" t="n">
        <v>45392.41000890046</v>
      </c>
      <c r="B8742" t="n">
        <v>-0.751777789</v>
      </c>
      <c r="C8742" t="n">
        <v>0.04044612207657357</v>
      </c>
      <c r="D8742" t="n">
        <v>-3.9121276579</v>
      </c>
      <c r="E8742" t="n">
        <v>-0.4994072858825189</v>
      </c>
      <c r="F8742" t="n">
        <v>-10.6996827756</v>
      </c>
      <c r="G8742" t="n">
        <v>-9.711535758836508</v>
      </c>
    </row>
    <row r="8743">
      <c r="A8743" s="3" t="n">
        <v>45392.41000892361</v>
      </c>
      <c r="B8743" t="n">
        <v>-0.5937632375499999</v>
      </c>
      <c r="C8743" t="n">
        <v>0.02523102459393946</v>
      </c>
      <c r="D8743" t="n">
        <v>2.0135209913</v>
      </c>
      <c r="E8743" t="n">
        <v>-0.5901468010544306</v>
      </c>
      <c r="F8743" t="n">
        <v>-9.258379811799999</v>
      </c>
      <c r="G8743" t="n">
        <v>-10.04626669191028</v>
      </c>
    </row>
    <row r="8744">
      <c r="A8744" s="3" t="n">
        <v>45392.4100094676</v>
      </c>
      <c r="B8744" t="n">
        <v>0.6392562868999999</v>
      </c>
      <c r="C8744" t="n">
        <v>0.05443033639860156</v>
      </c>
      <c r="D8744" t="n">
        <v>2.2505477218</v>
      </c>
      <c r="E8744" t="n">
        <v>-0.3416404837861315</v>
      </c>
      <c r="F8744" t="n">
        <v>-10.4171728024</v>
      </c>
      <c r="G8744" t="n">
        <v>-10.08247490104944</v>
      </c>
    </row>
    <row r="8745">
      <c r="A8745" s="3" t="n">
        <v>45392.41001002315</v>
      </c>
      <c r="B8745" t="n">
        <v>0.7206514818999999</v>
      </c>
      <c r="C8745" t="n">
        <v>-0.3143559375384625</v>
      </c>
      <c r="D8745" t="n">
        <v>-2.6862964079</v>
      </c>
      <c r="E8745" t="n">
        <v>-0.2851230682461547</v>
      </c>
      <c r="F8745" t="n">
        <v>-9.959878906249999</v>
      </c>
      <c r="G8745" t="n">
        <v>-9.820563190402357</v>
      </c>
    </row>
    <row r="8746">
      <c r="A8746" s="3" t="n">
        <v>45392.4100105787</v>
      </c>
      <c r="B8746" t="n">
        <v>-0.6727754166</v>
      </c>
      <c r="C8746" t="n">
        <v>-0.3163374523215627</v>
      </c>
      <c r="D8746" t="n">
        <v>0.21787434305</v>
      </c>
      <c r="E8746" t="n">
        <v>-0.1026334957658511</v>
      </c>
      <c r="F8746" t="n">
        <v>-9.141062857849999</v>
      </c>
      <c r="G8746" t="n">
        <v>-9.909109467732193</v>
      </c>
    </row>
    <row r="8747">
      <c r="A8747" s="3" t="n">
        <v>45392.41001171296</v>
      </c>
      <c r="B8747" t="n">
        <v>-0.59137041495</v>
      </c>
      <c r="C8747" t="n">
        <v>-0.13822854925711</v>
      </c>
      <c r="D8747" t="n">
        <v>-0.4453199764999999</v>
      </c>
      <c r="E8747" t="n">
        <v>0.4519455458301881</v>
      </c>
      <c r="F8747" t="n">
        <v>-10.70687105005</v>
      </c>
      <c r="G8747" t="n">
        <v>-9.57008687945026</v>
      </c>
    </row>
    <row r="8748">
      <c r="A8748" s="3" t="n">
        <v>45392.41001174768</v>
      </c>
      <c r="B8748" t="n">
        <v>-0.05745716234999999</v>
      </c>
      <c r="C8748" t="n">
        <v>-0.001804080710139766</v>
      </c>
      <c r="D8748" t="n">
        <v>-0.32082455475</v>
      </c>
      <c r="E8748" t="n">
        <v>-0.6760573983259928</v>
      </c>
      <c r="F8748" t="n">
        <v>-9.52173739755</v>
      </c>
      <c r="G8748" t="n">
        <v>-9.874629446347463</v>
      </c>
    </row>
    <row r="8749">
      <c r="A8749" s="3" t="n">
        <v>45392.4100122801</v>
      </c>
      <c r="B8749" t="n">
        <v>-1.2545647345</v>
      </c>
      <c r="C8749" t="n">
        <v>0.02543609558962717</v>
      </c>
      <c r="D8749" t="n">
        <v>-0.25617911795</v>
      </c>
      <c r="E8749" t="n">
        <v>-0.8103442000475548</v>
      </c>
      <c r="F8749" t="n">
        <v>-8.552085265499999</v>
      </c>
      <c r="G8749" t="n">
        <v>-9.641705461602006</v>
      </c>
    </row>
    <row r="8750">
      <c r="A8750" s="3" t="n">
        <v>45392.41001339121</v>
      </c>
      <c r="B8750" t="n">
        <v>1.2593503797</v>
      </c>
      <c r="C8750" t="n">
        <v>0.1702171786367138</v>
      </c>
      <c r="D8750" t="n">
        <v>0.29448389285</v>
      </c>
      <c r="E8750" t="n">
        <v>-0.4168915039602576</v>
      </c>
      <c r="F8750" t="n">
        <v>-11.0707860249</v>
      </c>
      <c r="G8750" t="n">
        <v>-9.657365287233242</v>
      </c>
    </row>
    <row r="8751">
      <c r="A8751" s="3" t="n">
        <v>45392.41001342593</v>
      </c>
      <c r="B8751" t="n">
        <v>1.086969086</v>
      </c>
      <c r="C8751" t="n">
        <v>0.4308119179089757</v>
      </c>
      <c r="D8751" t="n">
        <v>0.265760215</v>
      </c>
      <c r="E8751" t="n">
        <v>-0.8258483308229628</v>
      </c>
      <c r="F8751" t="n">
        <v>-8.36294440695</v>
      </c>
      <c r="G8751" t="n">
        <v>-9.839942913829631</v>
      </c>
    </row>
    <row r="8752">
      <c r="A8752" s="3" t="n">
        <v>45392.41001396991</v>
      </c>
      <c r="B8752" t="n">
        <v>0.6536132225</v>
      </c>
      <c r="C8752" t="n">
        <v>0.4271683016771575</v>
      </c>
      <c r="D8752" t="n">
        <v>-4.7740341264</v>
      </c>
      <c r="E8752" t="n">
        <v>-0.5977515723878803</v>
      </c>
      <c r="F8752" t="n">
        <v>-11.42273688675</v>
      </c>
      <c r="G8752" t="n">
        <v>-9.578233165310166</v>
      </c>
    </row>
    <row r="8753">
      <c r="A8753" s="3" t="n">
        <v>45392.41001453704</v>
      </c>
      <c r="B8753" t="n">
        <v>-0.1771669389</v>
      </c>
      <c r="C8753" t="n">
        <v>0.2562590112874134</v>
      </c>
      <c r="D8753" t="n">
        <v>1.00556408435</v>
      </c>
      <c r="E8753" t="n">
        <v>-0.3548435264287889</v>
      </c>
      <c r="F8753" t="n">
        <v>-8.140284418699999</v>
      </c>
      <c r="G8753" t="n">
        <v>-9.487577475279398</v>
      </c>
    </row>
    <row r="8754">
      <c r="A8754" s="3" t="n">
        <v>45392.41001621528</v>
      </c>
      <c r="B8754" t="n">
        <v>-0.1771669389</v>
      </c>
      <c r="C8754" t="n">
        <v>0.1156822836900936</v>
      </c>
      <c r="D8754" t="n">
        <v>0.3782817171</v>
      </c>
      <c r="E8754" t="n">
        <v>-0.5102723911621226</v>
      </c>
      <c r="F8754" t="n">
        <v>-10.0867671506</v>
      </c>
      <c r="G8754" t="n">
        <v>-9.464808125569373</v>
      </c>
    </row>
    <row r="8755">
      <c r="A8755" s="3" t="n">
        <v>45392.41001625</v>
      </c>
      <c r="B8755" t="n">
        <v>-0.03591195229999999</v>
      </c>
      <c r="C8755" t="n">
        <v>-0.293966746362938</v>
      </c>
      <c r="D8755" t="n">
        <v>-0.52672497815</v>
      </c>
      <c r="E8755" t="n">
        <v>-0.7722229169413776</v>
      </c>
      <c r="F8755" t="n">
        <v>-9.7803093381</v>
      </c>
      <c r="G8755" t="n">
        <v>-8.936878232450841</v>
      </c>
    </row>
    <row r="8756">
      <c r="A8756" s="3" t="n">
        <v>45392.41001679398</v>
      </c>
      <c r="B8756" t="n">
        <v>-0.49799149365</v>
      </c>
      <c r="C8756" t="n">
        <v>-0.2135469587184156</v>
      </c>
      <c r="D8756" t="n">
        <v>1.0917547312</v>
      </c>
      <c r="E8756" t="n">
        <v>-0.3610633198984859</v>
      </c>
      <c r="F8756" t="n">
        <v>-7.84101488065</v>
      </c>
      <c r="G8756" t="n">
        <v>-9.450281299473335</v>
      </c>
    </row>
    <row r="8757">
      <c r="A8757" s="3" t="n">
        <v>45392.41001734954</v>
      </c>
      <c r="B8757" t="n">
        <v>-0.4022295564</v>
      </c>
      <c r="C8757" t="n">
        <v>-0.06329278202039651</v>
      </c>
      <c r="D8757" t="n">
        <v>-0.7422064986</v>
      </c>
      <c r="E8757" t="n">
        <v>0.520270167970165</v>
      </c>
      <c r="F8757" t="n">
        <v>-9.1985200202</v>
      </c>
      <c r="G8757" t="n">
        <v>-9.328495370538839</v>
      </c>
    </row>
    <row r="8758">
      <c r="A8758" s="3" t="n">
        <v>45392.41001791666</v>
      </c>
      <c r="B8758" t="n">
        <v>0.208293246</v>
      </c>
      <c r="C8758" t="n">
        <v>0.09040928937727297</v>
      </c>
      <c r="D8758" t="n">
        <v>-2.2768883837</v>
      </c>
      <c r="E8758" t="n">
        <v>-0.0446881039736597</v>
      </c>
      <c r="F8758" t="n">
        <v>-10.05804347275</v>
      </c>
      <c r="G8758" t="n">
        <v>-9.640478830275667</v>
      </c>
    </row>
    <row r="8759">
      <c r="A8759" s="3" t="n">
        <v>45392.4100184838</v>
      </c>
      <c r="B8759" t="n">
        <v>0.4429271538999999</v>
      </c>
      <c r="C8759" t="n">
        <v>0.2542139247242431</v>
      </c>
      <c r="D8759" t="n">
        <v>0.25378629535</v>
      </c>
      <c r="E8759" t="n">
        <v>0.2960315605227283</v>
      </c>
      <c r="F8759" t="n">
        <v>-9.078810243649999</v>
      </c>
      <c r="G8759" t="n">
        <v>-9.596301312163078</v>
      </c>
    </row>
    <row r="8760">
      <c r="A8760" s="3" t="n">
        <v>45392.4100190625</v>
      </c>
      <c r="B8760" t="n">
        <v>0.90500669525</v>
      </c>
      <c r="C8760" t="n">
        <v>0.301937335458509</v>
      </c>
      <c r="D8760" t="n">
        <v>3.05260420535</v>
      </c>
      <c r="E8760" t="n">
        <v>0.4217743241466214</v>
      </c>
      <c r="F8760" t="n">
        <v>-12.2894388071</v>
      </c>
      <c r="G8760" t="n">
        <v>-9.727781148911564</v>
      </c>
    </row>
    <row r="8761">
      <c r="A8761" s="3" t="n">
        <v>45392.41002016204</v>
      </c>
      <c r="B8761" t="n">
        <v>-0.02154521005</v>
      </c>
      <c r="C8761" t="n">
        <v>0.3391732540864811</v>
      </c>
      <c r="D8761" t="n">
        <v>1.24498363745</v>
      </c>
      <c r="E8761" t="n">
        <v>0.1214174823501169</v>
      </c>
      <c r="F8761" t="n">
        <v>-8.274360937499999</v>
      </c>
      <c r="G8761" t="n">
        <v>-10.15937368987613</v>
      </c>
    </row>
    <row r="8762">
      <c r="A8762" s="3" t="n">
        <v>45392.41002019676</v>
      </c>
      <c r="B8762" t="n">
        <v>0.05027869455</v>
      </c>
      <c r="C8762" t="n">
        <v>0.2688993716695812</v>
      </c>
      <c r="D8762" t="n">
        <v>-1.79325382565</v>
      </c>
      <c r="E8762" t="n">
        <v>0.3192383919756421</v>
      </c>
      <c r="F8762" t="n">
        <v>-9.51695175235</v>
      </c>
      <c r="G8762" t="n">
        <v>-9.793458066988839</v>
      </c>
    </row>
    <row r="8763">
      <c r="A8763" s="3" t="n">
        <v>45392.41002074074</v>
      </c>
      <c r="B8763" t="n">
        <v>0.38786281415</v>
      </c>
      <c r="C8763" t="n">
        <v>0.02603562708041968</v>
      </c>
      <c r="D8763" t="n">
        <v>1.22583125</v>
      </c>
      <c r="E8763" t="n">
        <v>0.4933513251879966</v>
      </c>
      <c r="F8763" t="n">
        <v>-10.0412839079</v>
      </c>
      <c r="G8763" t="n">
        <v>-9.784232615301775</v>
      </c>
    </row>
    <row r="8764">
      <c r="A8764" s="3" t="n">
        <v>45392.41002130787</v>
      </c>
      <c r="B8764" t="n">
        <v>-0.4309532342499999</v>
      </c>
      <c r="C8764" t="n">
        <v>-0.1796143495657347</v>
      </c>
      <c r="D8764" t="n">
        <v>-1.1875264751</v>
      </c>
      <c r="E8764" t="n">
        <v>0.3740762186840338</v>
      </c>
      <c r="F8764" t="n">
        <v>-9.806649999999999</v>
      </c>
      <c r="G8764" t="n">
        <v>-9.822289023646414</v>
      </c>
    </row>
    <row r="8765">
      <c r="A8765" s="3" t="n">
        <v>45392.41002241898</v>
      </c>
      <c r="B8765" t="n">
        <v>-0.0957717439</v>
      </c>
      <c r="C8765" t="n">
        <v>-0.2050683440060612</v>
      </c>
      <c r="D8765" t="n">
        <v>-0.6895251748</v>
      </c>
      <c r="E8765" t="n">
        <v>-0.1094400880828675</v>
      </c>
      <c r="F8765" t="n">
        <v>-10.615894758</v>
      </c>
      <c r="G8765" t="n">
        <v>-9.694034363203759</v>
      </c>
    </row>
    <row r="8766">
      <c r="A8766" s="3" t="n">
        <v>45392.4100224537</v>
      </c>
      <c r="B8766" t="n">
        <v>-0.1723812937</v>
      </c>
      <c r="C8766" t="n">
        <v>-0.05758743763752927</v>
      </c>
      <c r="D8766" t="n">
        <v>1.72142992105</v>
      </c>
      <c r="E8766" t="n">
        <v>-0.2607660470463878</v>
      </c>
      <c r="F8766" t="n">
        <v>-8.3102728898</v>
      </c>
      <c r="G8766" t="n">
        <v>-10.25995825871238</v>
      </c>
    </row>
    <row r="8767">
      <c r="A8767" s="3" t="n">
        <v>45392.41002298611</v>
      </c>
      <c r="B8767" t="n">
        <v>-0.4812319287999999</v>
      </c>
      <c r="C8767" t="n">
        <v>0.0692443441821681</v>
      </c>
      <c r="D8767" t="n">
        <v>1.17315973285</v>
      </c>
      <c r="E8767" t="n">
        <v>-0.02234562928018652</v>
      </c>
      <c r="F8767" t="n">
        <v>-11.3748510148</v>
      </c>
      <c r="G8767" t="n">
        <v>-10.05552919856157</v>
      </c>
    </row>
    <row r="8768">
      <c r="A8768" s="3" t="n">
        <v>45392.41002356481</v>
      </c>
      <c r="B8768" t="n">
        <v>0.21308869785</v>
      </c>
      <c r="C8768" t="n">
        <v>0.02382668488275065</v>
      </c>
      <c r="D8768" t="n">
        <v>-0.2705458602</v>
      </c>
      <c r="E8768" t="n">
        <v>-0.3048500248051291</v>
      </c>
      <c r="F8768" t="n">
        <v>-9.756371305449999</v>
      </c>
      <c r="G8768" t="n">
        <v>-9.741564544072173</v>
      </c>
    </row>
    <row r="8769">
      <c r="A8769" s="3" t="n">
        <v>45392.41002412037</v>
      </c>
      <c r="B8769" t="n">
        <v>0.7445993211999999</v>
      </c>
      <c r="C8769" t="n">
        <v>-0.001281676578554755</v>
      </c>
      <c r="D8769" t="n">
        <v>-2.88261573425</v>
      </c>
      <c r="E8769" t="n">
        <v>0.2440969822601408</v>
      </c>
      <c r="F8769" t="n">
        <v>-10.0125504234</v>
      </c>
      <c r="G8769" t="n">
        <v>-9.647169320086041</v>
      </c>
    </row>
    <row r="8770">
      <c r="A8770" s="3" t="n">
        <v>45392.4100246875</v>
      </c>
      <c r="B8770" t="n">
        <v>0.21787434305</v>
      </c>
      <c r="C8770" t="n">
        <v>-0.004435783246037273</v>
      </c>
      <c r="D8770" t="n">
        <v>-0.5410917204</v>
      </c>
      <c r="E8770" t="n">
        <v>0.1153390966587416</v>
      </c>
      <c r="F8770" t="n">
        <v>-9.883259549799998</v>
      </c>
      <c r="G8770" t="n">
        <v>-9.420740697961214</v>
      </c>
    </row>
    <row r="8771">
      <c r="A8771" s="3" t="n">
        <v>45392.41002527778</v>
      </c>
      <c r="B8771" t="n">
        <v>-0.0311263071</v>
      </c>
      <c r="C8771" t="n">
        <v>0.1692349363433572</v>
      </c>
      <c r="D8771" t="n">
        <v>1.8435325202</v>
      </c>
      <c r="E8771" t="n">
        <v>-0.7546435024357832</v>
      </c>
      <c r="F8771" t="n">
        <v>-8.1738035484</v>
      </c>
      <c r="G8771" t="n">
        <v>-9.868406635446998</v>
      </c>
    </row>
    <row r="8772">
      <c r="A8772" s="3" t="n">
        <v>45392.41002582176</v>
      </c>
      <c r="B8772" t="n">
        <v>-0.8978282274499999</v>
      </c>
      <c r="C8772" t="n">
        <v>0.1755959775761077</v>
      </c>
      <c r="D8772" t="n">
        <v>0.15322890625</v>
      </c>
      <c r="E8772" t="n">
        <v>-0.7800654709631727</v>
      </c>
      <c r="F8772" t="n">
        <v>-9.088391340699999</v>
      </c>
      <c r="G8772" t="n">
        <v>-9.294937288550726</v>
      </c>
    </row>
    <row r="8773">
      <c r="A8773" s="3" t="n">
        <v>45392.41002637731</v>
      </c>
      <c r="B8773" t="n">
        <v>0.06943108200000001</v>
      </c>
      <c r="C8773" t="n">
        <v>0.1133187667434735</v>
      </c>
      <c r="D8773" t="n">
        <v>1.1635786358</v>
      </c>
      <c r="E8773" t="n">
        <v>0.2904275743825184</v>
      </c>
      <c r="F8773" t="n">
        <v>-10.4554775773</v>
      </c>
      <c r="G8773" t="n">
        <v>-9.654910218693965</v>
      </c>
    </row>
    <row r="8774">
      <c r="A8774" s="3" t="n">
        <v>45392.41002751157</v>
      </c>
      <c r="B8774" t="n">
        <v>0.9959829872999999</v>
      </c>
      <c r="C8774" t="n">
        <v>0.1350672419025645</v>
      </c>
      <c r="D8774" t="n">
        <v>-2.5498270665</v>
      </c>
      <c r="E8774" t="n">
        <v>0.9440951792143387</v>
      </c>
      <c r="F8774" t="n">
        <v>-9.8114356452</v>
      </c>
      <c r="G8774" t="n">
        <v>-9.800231696160633</v>
      </c>
    </row>
    <row r="8775">
      <c r="A8775" s="3" t="n">
        <v>45392.4100275463</v>
      </c>
      <c r="B8775" t="n">
        <v>0.7422064986</v>
      </c>
      <c r="C8775" t="n">
        <v>0.2013179518717954</v>
      </c>
      <c r="D8775" t="n">
        <v>-2.02310208835</v>
      </c>
      <c r="E8775" t="n">
        <v>0.7828189222587437</v>
      </c>
      <c r="F8775" t="n">
        <v>-11.31978667505</v>
      </c>
      <c r="G8775" t="n">
        <v>-9.872393370132196</v>
      </c>
    </row>
    <row r="8776">
      <c r="A8776" s="3" t="n">
        <v>45392.41002864583</v>
      </c>
      <c r="B8776" t="n">
        <v>-0.404622379</v>
      </c>
      <c r="C8776" t="n">
        <v>0.3495076115812364</v>
      </c>
      <c r="D8776" t="n">
        <v>3.96958482025</v>
      </c>
      <c r="E8776" t="n">
        <v>0.2670107343199308</v>
      </c>
      <c r="F8776" t="n">
        <v>-7.3861138071</v>
      </c>
      <c r="G8776" t="n">
        <v>-10.06317568816133</v>
      </c>
    </row>
    <row r="8777">
      <c r="A8777" s="3" t="n">
        <v>45392.41002868056</v>
      </c>
      <c r="B8777" t="n">
        <v>0.35434368445</v>
      </c>
      <c r="C8777" t="n">
        <v>0.3717034208518658</v>
      </c>
      <c r="D8777" t="n">
        <v>4.5226504603</v>
      </c>
      <c r="E8777" t="n">
        <v>0.4612705955919593</v>
      </c>
      <c r="F8777" t="n">
        <v>-11.90396881555</v>
      </c>
      <c r="G8777" t="n">
        <v>-9.720587822550959</v>
      </c>
    </row>
    <row r="8778">
      <c r="A8778" s="3" t="n">
        <v>45392.41002920139</v>
      </c>
      <c r="B8778" t="n">
        <v>0.2465980209</v>
      </c>
      <c r="C8778" t="n">
        <v>0.2388625170925414</v>
      </c>
      <c r="D8778" t="n">
        <v>-1.64960601645</v>
      </c>
      <c r="E8778" t="n">
        <v>0.2842851140059449</v>
      </c>
      <c r="F8778" t="n">
        <v>-9.085998518099998</v>
      </c>
      <c r="G8778" t="n">
        <v>-9.72655454044455</v>
      </c>
    </row>
    <row r="8779">
      <c r="A8779" s="3" t="n">
        <v>45392.41002976852</v>
      </c>
      <c r="B8779" t="n">
        <v>0.01675956485</v>
      </c>
      <c r="C8779" t="n">
        <v>0.09363153968962727</v>
      </c>
      <c r="D8779" t="n">
        <v>-1.54187015955</v>
      </c>
      <c r="E8779" t="n">
        <v>0.8617013975043146</v>
      </c>
      <c r="F8779" t="n">
        <v>-9.124303293000001</v>
      </c>
      <c r="G8779" t="n">
        <v>-9.768785221368557</v>
      </c>
    </row>
    <row r="8780">
      <c r="A8780" s="3" t="n">
        <v>45392.41003033565</v>
      </c>
      <c r="B8780" t="n">
        <v>0.6105228023999999</v>
      </c>
      <c r="C8780" t="n">
        <v>0.1470616663662008</v>
      </c>
      <c r="D8780" t="n">
        <v>-1.3311742843</v>
      </c>
      <c r="E8780" t="n">
        <v>0.5930932307632885</v>
      </c>
      <c r="F8780" t="n">
        <v>-9.976638471099999</v>
      </c>
      <c r="G8780" t="n">
        <v>-9.564216239295479</v>
      </c>
    </row>
    <row r="8781">
      <c r="A8781" s="3" t="n">
        <v>45392.4100308912</v>
      </c>
      <c r="B8781" t="n">
        <v>-0.16040737405</v>
      </c>
      <c r="C8781" t="n">
        <v>0.2273604824680659</v>
      </c>
      <c r="D8781" t="n">
        <v>1.81480884235</v>
      </c>
      <c r="E8781" t="n">
        <v>-0.360155987609908</v>
      </c>
      <c r="F8781" t="n">
        <v>-9.272746554049998</v>
      </c>
      <c r="G8781" t="n">
        <v>-9.965749706420073</v>
      </c>
    </row>
    <row r="8782">
      <c r="A8782" s="3" t="n">
        <v>45392.41003145833</v>
      </c>
      <c r="B8782" t="n">
        <v>0.3711032493</v>
      </c>
      <c r="C8782" t="n">
        <v>0.2080779111678327</v>
      </c>
      <c r="D8782" t="n">
        <v>0.11253130875</v>
      </c>
      <c r="E8782" t="n">
        <v>-0.4277171997652695</v>
      </c>
      <c r="F8782" t="n">
        <v>-11.240774496</v>
      </c>
      <c r="G8782" t="n">
        <v>-9.481780785037788</v>
      </c>
    </row>
    <row r="8783">
      <c r="A8783" s="3" t="n">
        <v>45392.41003203703</v>
      </c>
      <c r="B8783" t="n">
        <v>0.007178467799999999</v>
      </c>
      <c r="C8783" t="n">
        <v>0.17300800492704</v>
      </c>
      <c r="D8783" t="n">
        <v>2.5187007594</v>
      </c>
      <c r="E8783" t="n">
        <v>0.3631400437660849</v>
      </c>
      <c r="F8783" t="n">
        <v>-8.875302642849999</v>
      </c>
      <c r="G8783" t="n">
        <v>-9.850419639194316</v>
      </c>
    </row>
    <row r="8784">
      <c r="A8784" s="3" t="n">
        <v>45392.41003260417</v>
      </c>
      <c r="B8784" t="n">
        <v>0.4477127990999999</v>
      </c>
      <c r="C8784" t="n">
        <v>0.3850201886314696</v>
      </c>
      <c r="D8784" t="n">
        <v>-1.22583125</v>
      </c>
      <c r="E8784" t="n">
        <v>0.707966248664804</v>
      </c>
      <c r="F8784" t="n">
        <v>-9.217672407649999</v>
      </c>
      <c r="G8784" t="n">
        <v>-9.990779728978</v>
      </c>
    </row>
    <row r="8785">
      <c r="A8785" s="3" t="n">
        <v>45392.41003314815</v>
      </c>
      <c r="B8785" t="n">
        <v>0.31603890955</v>
      </c>
      <c r="C8785" t="n">
        <v>0.4821390553546633</v>
      </c>
      <c r="D8785" t="n">
        <v>-1.35271949435</v>
      </c>
      <c r="E8785" t="n">
        <v>0.7919801163860163</v>
      </c>
      <c r="F8785" t="n">
        <v>-10.80503561655</v>
      </c>
      <c r="G8785" t="n">
        <v>-9.690304910210283</v>
      </c>
    </row>
    <row r="8786">
      <c r="A8786" s="3" t="n">
        <v>45392.41003371528</v>
      </c>
      <c r="B8786" t="n">
        <v>0.6512203999</v>
      </c>
      <c r="C8786" t="n">
        <v>0.618251219817018</v>
      </c>
      <c r="D8786" t="n">
        <v>1.1157025705</v>
      </c>
      <c r="E8786" t="n">
        <v>0.702953107472263</v>
      </c>
      <c r="F8786" t="n">
        <v>-8.834605045349999</v>
      </c>
      <c r="G8786" t="n">
        <v>-9.847065764894317</v>
      </c>
    </row>
    <row r="8787">
      <c r="A8787" s="3" t="n">
        <v>45392.41003484953</v>
      </c>
      <c r="B8787" t="n">
        <v>0.38546999155</v>
      </c>
      <c r="C8787" t="n">
        <v>0.5726168998446403</v>
      </c>
      <c r="D8787" t="n">
        <v>2.3918027084</v>
      </c>
      <c r="E8787" t="n">
        <v>0.8932559283209816</v>
      </c>
      <c r="F8787" t="n">
        <v>-10.8672784241</v>
      </c>
      <c r="G8787" t="n">
        <v>-9.628413267595713</v>
      </c>
    </row>
    <row r="8788">
      <c r="A8788" s="3" t="n">
        <v>45392.41003490741</v>
      </c>
      <c r="B8788" t="n">
        <v>1.561022547</v>
      </c>
      <c r="C8788" t="n">
        <v>0.4379504961885793</v>
      </c>
      <c r="D8788" t="n">
        <v>1.78607535785</v>
      </c>
      <c r="E8788" t="n">
        <v>0.375957678205945</v>
      </c>
      <c r="F8788" t="n">
        <v>-9.679761755649999</v>
      </c>
      <c r="G8788" t="n">
        <v>-9.930964855949677</v>
      </c>
    </row>
    <row r="8789">
      <c r="A8789" s="3" t="n">
        <v>45392.41003540509</v>
      </c>
      <c r="B8789" t="n">
        <v>0.0335191297</v>
      </c>
      <c r="C8789" t="n">
        <v>0.4251699395722623</v>
      </c>
      <c r="D8789" t="n">
        <v>0.404622379</v>
      </c>
      <c r="E8789" t="n">
        <v>1.046383407750353</v>
      </c>
      <c r="F8789" t="n">
        <v>-8.535325700650001</v>
      </c>
      <c r="G8789" t="n">
        <v>-9.824319365945598</v>
      </c>
    </row>
    <row r="8790">
      <c r="A8790" s="3" t="n">
        <v>45392.41003652778</v>
      </c>
      <c r="B8790" t="n">
        <v>0.07182390459999999</v>
      </c>
      <c r="C8790" t="n">
        <v>0.5615378770109574</v>
      </c>
      <c r="D8790" t="n">
        <v>0.5793964953</v>
      </c>
      <c r="E8790" t="n">
        <v>1.689228882831707</v>
      </c>
      <c r="F8790" t="n">
        <v>-11.2431673186</v>
      </c>
      <c r="G8790" t="n">
        <v>-9.724754848724618</v>
      </c>
    </row>
    <row r="8791">
      <c r="A8791" s="3" t="n">
        <v>45392.41003711805</v>
      </c>
      <c r="B8791" t="n">
        <v>0.05027869455</v>
      </c>
      <c r="C8791" t="n">
        <v>0.4710108163963883</v>
      </c>
      <c r="D8791" t="n">
        <v>-0.18914085855</v>
      </c>
      <c r="E8791" t="n">
        <v>1.371899838753267</v>
      </c>
      <c r="F8791" t="n">
        <v>-8.913617224399999</v>
      </c>
      <c r="G8791" t="n">
        <v>-10.09623500255888</v>
      </c>
    </row>
    <row r="8792">
      <c r="A8792" s="3" t="n">
        <v>45392.41003714121</v>
      </c>
      <c r="B8792" t="n">
        <v>0.2394195531</v>
      </c>
      <c r="C8792" t="n">
        <v>0.4020020604074603</v>
      </c>
      <c r="D8792" t="n">
        <v>-0.09816456649999999</v>
      </c>
      <c r="E8792" t="n">
        <v>0.6317508850480202</v>
      </c>
      <c r="F8792" t="n">
        <v>-10.61109930615</v>
      </c>
      <c r="G8792" t="n">
        <v>-9.850547788564713</v>
      </c>
    </row>
    <row r="8793">
      <c r="A8793" s="3" t="n">
        <v>45392.41003766203</v>
      </c>
      <c r="B8793" t="n">
        <v>1.61608688675</v>
      </c>
      <c r="C8793" t="n">
        <v>0.4380041470220291</v>
      </c>
      <c r="D8793" t="n">
        <v>4.975148904599999</v>
      </c>
      <c r="E8793" t="n">
        <v>0.2660734791762241</v>
      </c>
      <c r="F8793" t="n">
        <v>-9.524130220149999</v>
      </c>
      <c r="G8793" t="n">
        <v>-9.98183156089117</v>
      </c>
    </row>
    <row r="8794">
      <c r="A8794" s="3" t="n">
        <v>45392.4100387963</v>
      </c>
      <c r="B8794" t="n">
        <v>0.7852969187</v>
      </c>
      <c r="C8794" t="n">
        <v>0.660576172593242</v>
      </c>
      <c r="D8794" t="n">
        <v>1.64721319385</v>
      </c>
      <c r="E8794" t="n">
        <v>0.2173350001593245</v>
      </c>
      <c r="F8794" t="n">
        <v>-10.3932249631</v>
      </c>
      <c r="G8794" t="n">
        <v>-10.05884336621576</v>
      </c>
    </row>
    <row r="8795">
      <c r="A8795" s="3" t="n">
        <v>45392.41003936343</v>
      </c>
      <c r="B8795" t="n">
        <v>-0.3782817171</v>
      </c>
      <c r="C8795" t="n">
        <v>0.5290686760627055</v>
      </c>
      <c r="D8795" t="n">
        <v>-3.9121276579</v>
      </c>
      <c r="E8795" t="n">
        <v>-0.1598040936300704</v>
      </c>
      <c r="F8795" t="n">
        <v>-10.43871801245</v>
      </c>
      <c r="G8795" t="n">
        <v>-9.508344325346879</v>
      </c>
    </row>
    <row r="8796">
      <c r="A8796" s="3" t="n">
        <v>45392.41003991898</v>
      </c>
      <c r="B8796" t="n">
        <v>0.6177012702</v>
      </c>
      <c r="C8796" t="n">
        <v>0.5539157097319363</v>
      </c>
      <c r="D8796" t="n">
        <v>-2.6815107627</v>
      </c>
      <c r="E8796" t="n">
        <v>-0.3753041758511665</v>
      </c>
      <c r="F8796" t="n">
        <v>-8.35576593915</v>
      </c>
      <c r="G8796" t="n">
        <v>-9.781455733199095</v>
      </c>
    </row>
    <row r="8797">
      <c r="A8797" s="3" t="n">
        <v>45392.41004048611</v>
      </c>
      <c r="B8797" t="n">
        <v>1.07020952115</v>
      </c>
      <c r="C8797" t="n">
        <v>0.5533632455892789</v>
      </c>
      <c r="D8797" t="n">
        <v>0.7613588860499999</v>
      </c>
      <c r="E8797" t="n">
        <v>-0.569200916761307</v>
      </c>
      <c r="F8797" t="n">
        <v>-10.17056497485</v>
      </c>
      <c r="G8797" t="n">
        <v>-9.689171567785225</v>
      </c>
    </row>
    <row r="8798">
      <c r="A8798" s="3" t="n">
        <v>45392.41004105324</v>
      </c>
      <c r="B8798" t="n">
        <v>0.0957717439</v>
      </c>
      <c r="C8798" t="n">
        <v>0.428295380647437</v>
      </c>
      <c r="D8798" t="n">
        <v>0.8188160484</v>
      </c>
      <c r="E8798" t="n">
        <v>-0.9067885109785576</v>
      </c>
      <c r="F8798" t="n">
        <v>-9.648635448549999</v>
      </c>
      <c r="G8798" t="n">
        <v>-9.834934115908652</v>
      </c>
    </row>
    <row r="8799">
      <c r="A8799" s="3" t="n">
        <v>45392.41004162037</v>
      </c>
      <c r="B8799" t="n">
        <v>-0.02154521005</v>
      </c>
      <c r="C8799" t="n">
        <v>0.4175523441580431</v>
      </c>
      <c r="D8799" t="n">
        <v>-0.7206514818999999</v>
      </c>
      <c r="E8799" t="n">
        <v>-0.204339428741376</v>
      </c>
      <c r="F8799" t="n">
        <v>-8.772352431149999</v>
      </c>
      <c r="G8799" t="n">
        <v>-9.817181656320308</v>
      </c>
    </row>
    <row r="8800">
      <c r="A8800" s="3" t="n">
        <v>45392.41004277778</v>
      </c>
      <c r="B8800" t="n">
        <v>1.5275034173</v>
      </c>
      <c r="C8800" t="n">
        <v>0.7190819835728458</v>
      </c>
      <c r="D8800" t="n">
        <v>0.8882471304</v>
      </c>
      <c r="E8800" t="n">
        <v>0.8729910004307718</v>
      </c>
      <c r="F8800" t="n">
        <v>-11.93509512265</v>
      </c>
      <c r="G8800" t="n">
        <v>-9.92776123598639</v>
      </c>
    </row>
    <row r="8801">
      <c r="A8801" s="3" t="n">
        <v>45392.4100428125</v>
      </c>
      <c r="B8801" t="n">
        <v>0.5698153982499999</v>
      </c>
      <c r="C8801" t="n">
        <v>0.6839942927779739</v>
      </c>
      <c r="D8801" t="n">
        <v>0.80444930615</v>
      </c>
      <c r="E8801" t="n">
        <v>0.7420133373121234</v>
      </c>
      <c r="F8801" t="n">
        <v>-9.68215457825</v>
      </c>
      <c r="G8801" t="n">
        <v>-10.33506542516052</v>
      </c>
    </row>
    <row r="8802">
      <c r="A8802" s="3" t="n">
        <v>45392.41004331018</v>
      </c>
      <c r="B8802" t="n">
        <v>0.08379782425</v>
      </c>
      <c r="C8802" t="n">
        <v>0.6556538972136383</v>
      </c>
      <c r="D8802" t="n">
        <v>0.08140500164999999</v>
      </c>
      <c r="E8802" t="n">
        <v>0.7447691431180674</v>
      </c>
      <c r="F8802" t="n">
        <v>-9.993398035949999</v>
      </c>
      <c r="G8802" t="n">
        <v>-10.10259922123767</v>
      </c>
    </row>
    <row r="8803">
      <c r="A8803" s="3" t="n">
        <v>45392.41004388889</v>
      </c>
      <c r="B8803" t="n">
        <v>0.52672497815</v>
      </c>
      <c r="C8803" t="n">
        <v>0.7188955657855498</v>
      </c>
      <c r="D8803" t="n">
        <v>1.14681907095</v>
      </c>
      <c r="E8803" t="n">
        <v>1.213044544225528</v>
      </c>
      <c r="F8803" t="n">
        <v>-9.909600211699999</v>
      </c>
      <c r="G8803" t="n">
        <v>-10.16123229007404</v>
      </c>
    </row>
    <row r="8804">
      <c r="A8804" s="3" t="n">
        <v>45392.41004443287</v>
      </c>
      <c r="B8804" t="n">
        <v>2.0111281687</v>
      </c>
      <c r="C8804" t="n">
        <v>0.5907916854440576</v>
      </c>
      <c r="D8804" t="n">
        <v>2.12126665485</v>
      </c>
      <c r="E8804" t="n">
        <v>1.098775629679607</v>
      </c>
      <c r="F8804" t="n">
        <v>-10.23281758905</v>
      </c>
      <c r="G8804" t="n">
        <v>-10.2259991784625</v>
      </c>
    </row>
    <row r="8805">
      <c r="A8805" s="3" t="n">
        <v>45392.410045</v>
      </c>
      <c r="B8805" t="n">
        <v>-0.18196239075</v>
      </c>
      <c r="C8805" t="n">
        <v>0.5246870694145702</v>
      </c>
      <c r="D8805" t="n">
        <v>-0.18196239075</v>
      </c>
      <c r="E8805" t="n">
        <v>0.6594481563906777</v>
      </c>
      <c r="F8805" t="n">
        <v>-10.6589851781</v>
      </c>
      <c r="G8805" t="n">
        <v>-9.835286218076368</v>
      </c>
    </row>
    <row r="8806">
      <c r="A8806" s="3" t="n">
        <v>45392.41004555555</v>
      </c>
      <c r="B8806" t="n">
        <v>0.1652028259</v>
      </c>
      <c r="C8806" t="n">
        <v>0.5280029743773907</v>
      </c>
      <c r="D8806" t="n">
        <v>2.64558900375</v>
      </c>
      <c r="E8806" t="n">
        <v>0.9388100806440585</v>
      </c>
      <c r="F8806" t="n">
        <v>-8.901643304749999</v>
      </c>
      <c r="G8806" t="n">
        <v>-10.10497606517019</v>
      </c>
    </row>
    <row r="8807">
      <c r="A8807" s="3" t="n">
        <v>45392.41004613426</v>
      </c>
      <c r="B8807" t="n">
        <v>0.4812319287999999</v>
      </c>
      <c r="C8807" t="n">
        <v>0.5818079482490692</v>
      </c>
      <c r="D8807" t="n">
        <v>0.6488275773</v>
      </c>
      <c r="E8807" t="n">
        <v>1.12094192756294</v>
      </c>
      <c r="F8807" t="n">
        <v>-10.73560453455</v>
      </c>
      <c r="G8807" t="n">
        <v>-10.14350127253161</v>
      </c>
    </row>
    <row r="8808">
      <c r="A8808" s="3" t="n">
        <v>45392.41004670139</v>
      </c>
      <c r="B8808" t="n">
        <v>0.4549010735499999</v>
      </c>
      <c r="C8808" t="n">
        <v>0.3568648164356653</v>
      </c>
      <c r="D8808" t="n">
        <v>-1.8052277453</v>
      </c>
      <c r="E8808" t="n">
        <v>1.229948122816787</v>
      </c>
      <c r="F8808" t="n">
        <v>-10.2878819288</v>
      </c>
      <c r="G8808" t="n">
        <v>-10.1334561083449</v>
      </c>
    </row>
    <row r="8809">
      <c r="A8809" s="3" t="n">
        <v>45392.41004725695</v>
      </c>
      <c r="B8809" t="n">
        <v>1.0151451814</v>
      </c>
      <c r="C8809" t="n">
        <v>0.2609297198062944</v>
      </c>
      <c r="D8809" t="n">
        <v>1.89620403735</v>
      </c>
      <c r="E8809" t="n">
        <v>1.376926946992778</v>
      </c>
      <c r="F8809" t="n">
        <v>-9.385268056149998</v>
      </c>
      <c r="G8809" t="n">
        <v>-10.15221325808278</v>
      </c>
    </row>
    <row r="8810">
      <c r="A8810" s="3" t="n">
        <v>45392.41004784722</v>
      </c>
      <c r="B8810" t="n">
        <v>-0.1652028259</v>
      </c>
      <c r="C8810" t="n">
        <v>0.5825444070906776</v>
      </c>
      <c r="D8810" t="n">
        <v>3.93606569055</v>
      </c>
      <c r="E8810" t="n">
        <v>1.418940715791262</v>
      </c>
      <c r="F8810" t="n">
        <v>-10.98459537805</v>
      </c>
      <c r="G8810" t="n">
        <v>-9.984183716753755</v>
      </c>
    </row>
    <row r="8811">
      <c r="A8811" s="3" t="n">
        <v>45392.4100483912</v>
      </c>
      <c r="B8811" t="n">
        <v>0.83557561325</v>
      </c>
      <c r="C8811" t="n">
        <v>0.589279792613405</v>
      </c>
      <c r="D8811" t="n">
        <v>0.9672593094499999</v>
      </c>
      <c r="E8811" t="n">
        <v>0.8641561231537319</v>
      </c>
      <c r="F8811" t="n">
        <v>-9.986219568149998</v>
      </c>
      <c r="G8811" t="n">
        <v>-10.22798499079851</v>
      </c>
    </row>
    <row r="8812">
      <c r="A8812" s="3" t="n">
        <v>45392.41004894676</v>
      </c>
      <c r="B8812" t="n">
        <v>-0.18674803595</v>
      </c>
      <c r="C8812" t="n">
        <v>0.3281388755125883</v>
      </c>
      <c r="D8812" t="n">
        <v>1.34314820395</v>
      </c>
      <c r="E8812" t="n">
        <v>0.8549202704742448</v>
      </c>
      <c r="F8812" t="n">
        <v>-9.770738047699998</v>
      </c>
      <c r="G8812" t="n">
        <v>-9.894811120579631</v>
      </c>
    </row>
    <row r="8813">
      <c r="A8813" s="3" t="n">
        <v>45392.41004951389</v>
      </c>
      <c r="B8813" t="n">
        <v>1.0917547312</v>
      </c>
      <c r="C8813" t="n">
        <v>0.396308511435782</v>
      </c>
      <c r="D8813" t="n">
        <v>0.11253130875</v>
      </c>
      <c r="E8813" t="n">
        <v>1.38773428676061</v>
      </c>
      <c r="F8813" t="n">
        <v>-10.06522194055</v>
      </c>
      <c r="G8813" t="n">
        <v>-9.966515448055738</v>
      </c>
    </row>
    <row r="8814">
      <c r="A8814" s="3" t="n">
        <v>45392.41005009259</v>
      </c>
      <c r="B8814" t="n">
        <v>0.7900825639</v>
      </c>
      <c r="C8814" t="n">
        <v>0.3964712926820523</v>
      </c>
      <c r="D8814" t="n">
        <v>-0.9145877922999999</v>
      </c>
      <c r="E8814" t="n">
        <v>0.8779826767180677</v>
      </c>
      <c r="F8814" t="n">
        <v>-9.344570458649999</v>
      </c>
      <c r="G8814" t="n">
        <v>-10.21730906928441</v>
      </c>
    </row>
    <row r="8815">
      <c r="A8815" s="3" t="n">
        <v>45392.41005064815</v>
      </c>
      <c r="B8815" t="n">
        <v>-0.1747741163</v>
      </c>
      <c r="C8815" t="n">
        <v>0.5743852742906776</v>
      </c>
      <c r="D8815" t="n">
        <v>0.1628100033</v>
      </c>
      <c r="E8815" t="n">
        <v>0.447891810466318</v>
      </c>
      <c r="F8815" t="n">
        <v>-11.14979820395</v>
      </c>
      <c r="G8815" t="n">
        <v>-9.94325944619688</v>
      </c>
    </row>
    <row r="8816">
      <c r="A8816" s="3" t="n">
        <v>45392.4100512037</v>
      </c>
      <c r="B8816" t="n">
        <v>-0.3064578125</v>
      </c>
      <c r="C8816" t="n">
        <v>0.4731758458326353</v>
      </c>
      <c r="D8816" t="n">
        <v>2.49476272675</v>
      </c>
      <c r="E8816" t="n">
        <v>0.3708031292350826</v>
      </c>
      <c r="F8816" t="n">
        <v>-9.078810243649999</v>
      </c>
      <c r="G8816" t="n">
        <v>-10.234949792497</v>
      </c>
    </row>
    <row r="8817">
      <c r="A8817" s="3" t="n">
        <v>45392.41005177084</v>
      </c>
      <c r="B8817" t="n">
        <v>1.9057851344</v>
      </c>
      <c r="C8817" t="n">
        <v>0.7767771343451071</v>
      </c>
      <c r="D8817" t="n">
        <v>3.48356724625</v>
      </c>
      <c r="E8817" t="n">
        <v>0.5781383866845002</v>
      </c>
      <c r="F8817" t="n">
        <v>-11.1976840759</v>
      </c>
      <c r="G8817" t="n">
        <v>-10.36336119932439</v>
      </c>
    </row>
    <row r="8818">
      <c r="A8818" s="3" t="n">
        <v>45392.41005234954</v>
      </c>
      <c r="B8818" t="n">
        <v>0.34955803925</v>
      </c>
      <c r="C8818" t="n">
        <v>0.457997414705712</v>
      </c>
      <c r="D8818" t="n">
        <v>-2.0829520733</v>
      </c>
      <c r="E8818" t="n">
        <v>1.038633731162008</v>
      </c>
      <c r="F8818" t="n">
        <v>-10.60870648355</v>
      </c>
      <c r="G8818" t="n">
        <v>-10.1600224146322</v>
      </c>
    </row>
    <row r="8819">
      <c r="A8819" s="3" t="n">
        <v>45392.41005346065</v>
      </c>
      <c r="B8819" t="n">
        <v>0.80444930615</v>
      </c>
      <c r="C8819" t="n">
        <v>0.5996016917765752</v>
      </c>
      <c r="D8819" t="n">
        <v>-0.7182586593</v>
      </c>
      <c r="E8819" t="n">
        <v>1.183452692108978</v>
      </c>
      <c r="F8819" t="n">
        <v>-8.880098094699999</v>
      </c>
      <c r="G8819" t="n">
        <v>-10.08921735010329</v>
      </c>
    </row>
    <row r="8820">
      <c r="A8820" s="3" t="n">
        <v>45392.4100534838</v>
      </c>
      <c r="B8820" t="n">
        <v>0.3711032493</v>
      </c>
      <c r="C8820" t="n">
        <v>0.8108652783383472</v>
      </c>
      <c r="D8820" t="n">
        <v>0.8667019203499999</v>
      </c>
      <c r="E8820" t="n">
        <v>1.085026912113523</v>
      </c>
      <c r="F8820" t="n">
        <v>-11.45625601645</v>
      </c>
      <c r="G8820" t="n">
        <v>-9.904898323063197</v>
      </c>
    </row>
    <row r="8821">
      <c r="A8821" s="3" t="n">
        <v>45392.41005402778</v>
      </c>
      <c r="B8821" t="n">
        <v>1.3551221236</v>
      </c>
      <c r="C8821" t="n">
        <v>0.7240763344010509</v>
      </c>
      <c r="D8821" t="n">
        <v>3.35666919525</v>
      </c>
      <c r="E8821" t="n">
        <v>0.289449058158975</v>
      </c>
      <c r="F8821" t="n">
        <v>-9.34217763605</v>
      </c>
      <c r="G8821" t="n">
        <v>-10.26137770843674</v>
      </c>
    </row>
    <row r="8822">
      <c r="A8822" s="3" t="n">
        <v>45392.41005460648</v>
      </c>
      <c r="B8822" t="n">
        <v>-1.0199308266</v>
      </c>
      <c r="C8822" t="n">
        <v>0.5711867290973207</v>
      </c>
      <c r="D8822" t="n">
        <v>1.0845762634</v>
      </c>
      <c r="E8822" t="n">
        <v>-0.04509756018531508</v>
      </c>
      <c r="F8822" t="n">
        <v>-9.0189602587</v>
      </c>
      <c r="G8822" t="n">
        <v>-10.1330661282773</v>
      </c>
    </row>
    <row r="8823">
      <c r="A8823" s="3" t="n">
        <v>45392.41005516204</v>
      </c>
      <c r="B8823" t="n">
        <v>2.1475975101</v>
      </c>
      <c r="C8823" t="n">
        <v>0.7794426001025663</v>
      </c>
      <c r="D8823" t="n">
        <v>-0.39982692715</v>
      </c>
      <c r="E8823" t="n">
        <v>1.071058150694525</v>
      </c>
      <c r="F8823" t="n">
        <v>-10.9319238609</v>
      </c>
      <c r="G8823" t="n">
        <v>-10.34606631482474</v>
      </c>
    </row>
    <row r="8824">
      <c r="A8824" s="3" t="n">
        <v>45392.41005572917</v>
      </c>
      <c r="B8824" t="n">
        <v>0.8571208232999998</v>
      </c>
      <c r="C8824" t="n">
        <v>0.7963814506307715</v>
      </c>
      <c r="D8824" t="n">
        <v>-0.3758888945</v>
      </c>
      <c r="E8824" t="n">
        <v>0.5211571783196984</v>
      </c>
      <c r="F8824" t="n">
        <v>-10.87207387595</v>
      </c>
      <c r="G8824" t="n">
        <v>-10.48989068944339</v>
      </c>
    </row>
    <row r="8825">
      <c r="A8825" s="3" t="n">
        <v>45392.41005630787</v>
      </c>
      <c r="B8825" t="n">
        <v>0.2753315054</v>
      </c>
      <c r="C8825" t="n">
        <v>0.8897775621424269</v>
      </c>
      <c r="D8825" t="n">
        <v>-2.40856227325</v>
      </c>
      <c r="E8825" t="n">
        <v>0.1605142871083924</v>
      </c>
      <c r="F8825" t="n">
        <v>-11.3125984006</v>
      </c>
      <c r="G8825" t="n">
        <v>-10.0441896937308</v>
      </c>
    </row>
    <row r="8826">
      <c r="A8826" s="3" t="n">
        <v>45392.41005685186</v>
      </c>
      <c r="B8826" t="n">
        <v>1.1923121203</v>
      </c>
      <c r="C8826" t="n">
        <v>0.9333640524327531</v>
      </c>
      <c r="D8826" t="n">
        <v>2.02788773355</v>
      </c>
      <c r="E8826" t="n">
        <v>-0.3094632649834507</v>
      </c>
      <c r="F8826" t="n">
        <v>-9.366115668699999</v>
      </c>
      <c r="G8826" t="n">
        <v>-10.28964307969968</v>
      </c>
    </row>
    <row r="8827">
      <c r="A8827" s="3" t="n">
        <v>45392.41005740741</v>
      </c>
      <c r="B8827" t="n">
        <v>0.9983856165499999</v>
      </c>
      <c r="C8827" t="n">
        <v>1.068311260024945</v>
      </c>
      <c r="D8827" t="n">
        <v>3.7397463642</v>
      </c>
      <c r="E8827" t="n">
        <v>-0.1526523026611891</v>
      </c>
      <c r="F8827" t="n">
        <v>-10.12268890955</v>
      </c>
      <c r="G8827" t="n">
        <v>-10.1675896280963</v>
      </c>
    </row>
    <row r="8828">
      <c r="A8828" s="3" t="n">
        <v>45392.41005797454</v>
      </c>
      <c r="B8828" t="n">
        <v>0.7781184509</v>
      </c>
      <c r="C8828" t="n">
        <v>0.7399542151240113</v>
      </c>
      <c r="D8828" t="n">
        <v>-3.90493938345</v>
      </c>
      <c r="E8828" t="n">
        <v>0.118958116257926</v>
      </c>
      <c r="F8828" t="n">
        <v>-9.327810893799999</v>
      </c>
      <c r="G8828" t="n">
        <v>-9.883930082351194</v>
      </c>
    </row>
    <row r="8829">
      <c r="A8829" s="3" t="n">
        <v>45392.41005909722</v>
      </c>
      <c r="B8829" t="n">
        <v>0.97204495465</v>
      </c>
      <c r="C8829" t="n">
        <v>0.686154658912123</v>
      </c>
      <c r="D8829" t="n">
        <v>0.90500669525</v>
      </c>
      <c r="E8829" t="n">
        <v>0.08763905933787897</v>
      </c>
      <c r="F8829" t="n">
        <v>-9.1219104704</v>
      </c>
      <c r="G8829" t="n">
        <v>-9.731024818410514</v>
      </c>
    </row>
    <row r="8830">
      <c r="A8830" s="3" t="n">
        <v>45392.41005913194</v>
      </c>
      <c r="B8830" t="n">
        <v>0.80444930615</v>
      </c>
      <c r="C8830" t="n">
        <v>0.8305262400289067</v>
      </c>
      <c r="D8830" t="n">
        <v>-0.8595136459</v>
      </c>
      <c r="E8830" t="n">
        <v>0.7765442435521002</v>
      </c>
      <c r="F8830" t="n">
        <v>-11.4347108064</v>
      </c>
      <c r="G8830" t="n">
        <v>-9.701592455797579</v>
      </c>
    </row>
    <row r="8831">
      <c r="A8831" s="3" t="n">
        <v>45392.4100597338</v>
      </c>
      <c r="B8831" t="n">
        <v>0.335191297</v>
      </c>
      <c r="C8831" t="n">
        <v>0.5494881101238942</v>
      </c>
      <c r="D8831" t="n">
        <v>0.9193734375</v>
      </c>
      <c r="E8831" t="n">
        <v>0.3036474643469705</v>
      </c>
      <c r="F8831" t="n">
        <v>-9.55047088205</v>
      </c>
      <c r="G8831" t="n">
        <v>-10.14018191581087</v>
      </c>
    </row>
    <row r="8832">
      <c r="A8832" s="3" t="n">
        <v>45392.41006023148</v>
      </c>
      <c r="B8832" t="n">
        <v>0.39743410455</v>
      </c>
      <c r="C8832" t="n">
        <v>0.6060659199979038</v>
      </c>
      <c r="D8832" t="n">
        <v>1.33836255875</v>
      </c>
      <c r="E8832" t="n">
        <v>0.1833564894840329</v>
      </c>
      <c r="F8832" t="n">
        <v>-10.0125504234</v>
      </c>
      <c r="G8832" t="n">
        <v>-10.27027720902276</v>
      </c>
    </row>
    <row r="8833">
      <c r="A8833" s="3" t="n">
        <v>45392.41006135417</v>
      </c>
      <c r="B8833" t="n">
        <v>0.4429271538999999</v>
      </c>
      <c r="C8833" t="n">
        <v>0.58397738953485</v>
      </c>
      <c r="D8833" t="n">
        <v>0.8260043228499999</v>
      </c>
      <c r="E8833" t="n">
        <v>1.061586732681122</v>
      </c>
      <c r="F8833" t="n">
        <v>-9.8377763071</v>
      </c>
      <c r="G8833" t="n">
        <v>-10.42194946388569</v>
      </c>
    </row>
    <row r="8834">
      <c r="A8834" s="3" t="n">
        <v>45392.41006193287</v>
      </c>
      <c r="B8834" t="n">
        <v>1.7405823085</v>
      </c>
      <c r="C8834" t="n">
        <v>0.782668530766086</v>
      </c>
      <c r="D8834" t="n">
        <v>3.1004900773</v>
      </c>
      <c r="E8834" t="n">
        <v>0.7449938959917269</v>
      </c>
      <c r="F8834" t="n">
        <v>-10.84334039145</v>
      </c>
      <c r="G8834" t="n">
        <v>-10.4346903138562</v>
      </c>
    </row>
    <row r="8835">
      <c r="A8835" s="3" t="n">
        <v>45392.41006248842</v>
      </c>
      <c r="B8835" t="n">
        <v>-0.38546999155</v>
      </c>
      <c r="C8835" t="n">
        <v>0.9163760543579279</v>
      </c>
      <c r="D8835" t="n">
        <v>-2.77009423215</v>
      </c>
      <c r="E8835" t="n">
        <v>0.8288795000459233</v>
      </c>
      <c r="F8835" t="n">
        <v>-11.43230817715</v>
      </c>
      <c r="G8835" t="n">
        <v>-10.24441453558779</v>
      </c>
    </row>
    <row r="8836">
      <c r="A8836" s="3" t="n">
        <v>45392.41006306713</v>
      </c>
      <c r="B8836" t="n">
        <v>1.8363540524</v>
      </c>
      <c r="C8836" t="n">
        <v>1.188528810739164</v>
      </c>
      <c r="D8836" t="n">
        <v>0.32082455475</v>
      </c>
      <c r="E8836" t="n">
        <v>0.8323286748677181</v>
      </c>
      <c r="F8836" t="n">
        <v>-9.832990661899998</v>
      </c>
      <c r="G8836" t="n">
        <v>-10.57936297512952</v>
      </c>
    </row>
    <row r="8837">
      <c r="A8837" s="3" t="n">
        <v>45392.41006362269</v>
      </c>
      <c r="B8837" t="n">
        <v>0.8260043228499999</v>
      </c>
      <c r="C8837" t="n">
        <v>1.121804478435784</v>
      </c>
      <c r="D8837" t="n">
        <v>2.57615792175</v>
      </c>
      <c r="E8837" t="n">
        <v>0.7312077348529159</v>
      </c>
      <c r="F8837" t="n">
        <v>-10.09395542505</v>
      </c>
      <c r="G8837" t="n">
        <v>-10.58943074718768</v>
      </c>
    </row>
    <row r="8838">
      <c r="A8838" s="3" t="n">
        <v>45392.41006418981</v>
      </c>
      <c r="B8838" t="n">
        <v>1.92733034445</v>
      </c>
      <c r="C8838" t="n">
        <v>1.025952681183103</v>
      </c>
      <c r="D8838" t="n">
        <v>0.31843173215</v>
      </c>
      <c r="E8838" t="n">
        <v>0.4154625447571108</v>
      </c>
      <c r="F8838" t="n">
        <v>-10.47702278735</v>
      </c>
      <c r="G8838" t="n">
        <v>-10.43188755499875</v>
      </c>
    </row>
    <row r="8839">
      <c r="A8839" s="3" t="n">
        <v>45392.41006534722</v>
      </c>
      <c r="B8839" t="n">
        <v>0.5219393329499999</v>
      </c>
      <c r="C8839" t="n">
        <v>0.8425753211362493</v>
      </c>
      <c r="D8839" t="n">
        <v>0.6631943195500001</v>
      </c>
      <c r="E8839" t="n">
        <v>0.03782086587004657</v>
      </c>
      <c r="F8839" t="n">
        <v>-10.4937823522</v>
      </c>
      <c r="G8839" t="n">
        <v>-10.44507441324</v>
      </c>
    </row>
    <row r="8840">
      <c r="A8840" s="3" t="n">
        <v>45392.41006538195</v>
      </c>
      <c r="B8840" t="n">
        <v>1.156400168</v>
      </c>
      <c r="C8840" t="n">
        <v>0.9125533581818207</v>
      </c>
      <c r="D8840" t="n">
        <v>1.0582356015</v>
      </c>
      <c r="E8840" t="n">
        <v>0.4875676647610736</v>
      </c>
      <c r="F8840" t="n">
        <v>-11.25035559305</v>
      </c>
      <c r="G8840" t="n">
        <v>-10.43644120091938</v>
      </c>
    </row>
    <row r="8841">
      <c r="A8841" s="3" t="n">
        <v>45392.41006587963</v>
      </c>
      <c r="B8841" t="n">
        <v>-0.3327984744</v>
      </c>
      <c r="C8841" t="n">
        <v>0.5954965229336846</v>
      </c>
      <c r="D8841" t="n">
        <v>-1.5251105947</v>
      </c>
      <c r="E8841" t="n">
        <v>-0.1341275179518652</v>
      </c>
      <c r="F8841" t="n">
        <v>-9.945512163999998</v>
      </c>
      <c r="G8841" t="n">
        <v>-10.63219622199688</v>
      </c>
    </row>
    <row r="8842">
      <c r="A8842" s="3" t="n">
        <v>45392.41006644676</v>
      </c>
      <c r="B8842" t="n">
        <v>0.8882471304</v>
      </c>
      <c r="C8842" t="n">
        <v>0.6687282875807711</v>
      </c>
      <c r="D8842" t="n">
        <v>-1.3216029939</v>
      </c>
      <c r="E8842" t="n">
        <v>-0.2444887453550124</v>
      </c>
      <c r="F8842" t="n">
        <v>-10.1155006351</v>
      </c>
      <c r="G8842" t="n">
        <v>-10.57374230168278</v>
      </c>
    </row>
    <row r="8843">
      <c r="A8843" s="3" t="n">
        <v>45392.41006756944</v>
      </c>
      <c r="B8843" t="n">
        <v>0.7565634341999999</v>
      </c>
      <c r="C8843" t="n">
        <v>0.7844757203442912</v>
      </c>
      <c r="D8843" t="n">
        <v>0.4070152016</v>
      </c>
      <c r="E8843" t="n">
        <v>0.2179319256871801</v>
      </c>
      <c r="F8843" t="n">
        <v>-11.56638469595</v>
      </c>
      <c r="G8843" t="n">
        <v>-10.47058555599036</v>
      </c>
    </row>
    <row r="8844">
      <c r="A8844" s="3" t="n">
        <v>45392.41006761574</v>
      </c>
      <c r="B8844" t="n">
        <v>1.07260234375</v>
      </c>
      <c r="C8844" t="n">
        <v>0.9015115503276248</v>
      </c>
      <c r="D8844" t="n">
        <v>1.5011627554</v>
      </c>
      <c r="E8844" t="n">
        <v>0.1508390782214456</v>
      </c>
      <c r="F8844" t="n">
        <v>-9.8665097916</v>
      </c>
      <c r="G8844" t="n">
        <v>-10.55758640586122</v>
      </c>
    </row>
    <row r="8845">
      <c r="A8845" s="3" t="n">
        <v>45392.41006813657</v>
      </c>
      <c r="B8845" t="n">
        <v>0.8690947429499999</v>
      </c>
      <c r="C8845" t="n">
        <v>0.9419062846438254</v>
      </c>
      <c r="D8845" t="n">
        <v>-0.25617911795</v>
      </c>
      <c r="E8845" t="n">
        <v>0.1007184330376459</v>
      </c>
      <c r="F8845" t="n">
        <v>-10.57279453125</v>
      </c>
      <c r="G8845" t="n">
        <v>-10.28235945900924</v>
      </c>
    </row>
    <row r="8846">
      <c r="A8846" s="3" t="n">
        <v>45392.41006870371</v>
      </c>
      <c r="B8846" t="n">
        <v>1.55622709515</v>
      </c>
      <c r="C8846" t="n">
        <v>1.000640574566902</v>
      </c>
      <c r="D8846" t="n">
        <v>1.74777058295</v>
      </c>
      <c r="E8846" t="n">
        <v>0.6876114836312374</v>
      </c>
      <c r="F8846" t="n">
        <v>-10.2208436694</v>
      </c>
      <c r="G8846" t="n">
        <v>-10.40230000043511</v>
      </c>
    </row>
    <row r="8847">
      <c r="A8847" s="3" t="n">
        <v>45392.41006928241</v>
      </c>
      <c r="B8847" t="n">
        <v>1.2330097178</v>
      </c>
      <c r="C8847" t="n">
        <v>1.159762751702451</v>
      </c>
      <c r="D8847" t="n">
        <v>0.3806745397</v>
      </c>
      <c r="E8847" t="n">
        <v>1.116641860123546</v>
      </c>
      <c r="F8847" t="n">
        <v>-10.50097062665</v>
      </c>
      <c r="G8847" t="n">
        <v>-10.50589299346693</v>
      </c>
    </row>
    <row r="8848">
      <c r="A8848" s="3" t="n">
        <v>45392.41007040509</v>
      </c>
      <c r="B8848" t="n">
        <v>-0.04788587195</v>
      </c>
      <c r="C8848" t="n">
        <v>0.9452162919010515</v>
      </c>
      <c r="D8848" t="n">
        <v>-1.21385733035</v>
      </c>
      <c r="E8848" t="n">
        <v>0.6682846566797223</v>
      </c>
      <c r="F8848" t="n">
        <v>-10.7858832291</v>
      </c>
      <c r="G8848" t="n">
        <v>-10.41377469530807</v>
      </c>
    </row>
    <row r="8849">
      <c r="A8849" s="3" t="n">
        <v>45392.41007042824</v>
      </c>
      <c r="B8849" t="n">
        <v>1.24259081485</v>
      </c>
      <c r="C8849" t="n">
        <v>1.009859854236483</v>
      </c>
      <c r="D8849" t="n">
        <v>0.9816260517000001</v>
      </c>
      <c r="E8849" t="n">
        <v>0.405720358050817</v>
      </c>
      <c r="F8849" t="n">
        <v>-9.2224678595</v>
      </c>
      <c r="G8849" t="n">
        <v>-10.73970883473861</v>
      </c>
    </row>
    <row r="8850">
      <c r="A8850" s="3" t="n">
        <v>45392.41007096065</v>
      </c>
      <c r="B8850" t="n">
        <v>0.96965213205</v>
      </c>
      <c r="C8850" t="n">
        <v>0.8661197390861329</v>
      </c>
      <c r="D8850" t="n">
        <v>2.9640207359</v>
      </c>
      <c r="E8850" t="n">
        <v>0.4540223611350829</v>
      </c>
      <c r="F8850" t="n">
        <v>-11.86087839545</v>
      </c>
      <c r="G8850" t="n">
        <v>-10.44163424499187</v>
      </c>
    </row>
    <row r="8851">
      <c r="A8851" s="3" t="n">
        <v>45392.41007151621</v>
      </c>
      <c r="B8851" t="n">
        <v>2.03267337875</v>
      </c>
      <c r="C8851" t="n">
        <v>0.8744030208748276</v>
      </c>
      <c r="D8851" t="n">
        <v>0.6009417053499999</v>
      </c>
      <c r="E8851" t="n">
        <v>0.3032992711236605</v>
      </c>
      <c r="F8851" t="n">
        <v>-11.02050733035</v>
      </c>
      <c r="G8851" t="n">
        <v>-10.52751238202334</v>
      </c>
    </row>
    <row r="8852">
      <c r="A8852" s="3" t="n">
        <v>45392.41007320602</v>
      </c>
      <c r="B8852" t="n">
        <v>-0.90022105005</v>
      </c>
      <c r="C8852" t="n">
        <v>0.7480403581024496</v>
      </c>
      <c r="D8852" t="n">
        <v>-2.6982605209</v>
      </c>
      <c r="E8852" t="n">
        <v>0.5478546285488362</v>
      </c>
      <c r="F8852" t="n">
        <v>-9.809042822599999</v>
      </c>
      <c r="G8852" t="n">
        <v>-10.40830345326238</v>
      </c>
    </row>
    <row r="8853">
      <c r="A8853" s="3" t="n">
        <v>45392.41007324074</v>
      </c>
      <c r="B8853" t="n">
        <v>2.0685951377</v>
      </c>
      <c r="C8853" t="n">
        <v>0.8671863094257599</v>
      </c>
      <c r="D8853" t="n">
        <v>0.9600710349999999</v>
      </c>
      <c r="E8853" t="n">
        <v>0.871478558976343</v>
      </c>
      <c r="F8853" t="n">
        <v>-10.6565923555</v>
      </c>
      <c r="G8853" t="n">
        <v>-10.25562691971774</v>
      </c>
    </row>
    <row r="8854">
      <c r="A8854" s="3" t="n">
        <v>45392.41007328704</v>
      </c>
      <c r="B8854" t="n">
        <v>-0.08858346944999999</v>
      </c>
      <c r="C8854" t="n">
        <v>0.7302426827712141</v>
      </c>
      <c r="D8854" t="n">
        <v>1.07020952115</v>
      </c>
      <c r="E8854" t="n">
        <v>-0.01876915088298381</v>
      </c>
      <c r="F8854" t="n">
        <v>-8.83221222275</v>
      </c>
      <c r="G8854" t="n">
        <v>-10.50804487879187</v>
      </c>
    </row>
    <row r="8855">
      <c r="A8855" s="3" t="n">
        <v>45392.41007383102</v>
      </c>
      <c r="B8855" t="n">
        <v>1.434124496</v>
      </c>
      <c r="C8855" t="n">
        <v>0.9039149567946411</v>
      </c>
      <c r="D8855" t="n">
        <v>0.7110801915</v>
      </c>
      <c r="E8855" t="n">
        <v>-0.7288256789945242</v>
      </c>
      <c r="F8855" t="n">
        <v>-11.6501825202</v>
      </c>
      <c r="G8855" t="n">
        <v>-10.12847789619945</v>
      </c>
    </row>
    <row r="8856">
      <c r="A8856" s="3" t="n">
        <v>45392.41007434027</v>
      </c>
      <c r="B8856" t="n">
        <v>0.05745716234999999</v>
      </c>
      <c r="C8856" t="n">
        <v>1.101377615094292</v>
      </c>
      <c r="D8856" t="n">
        <v>0.56263693045</v>
      </c>
      <c r="E8856" t="n">
        <v>-0.2527646893007002</v>
      </c>
      <c r="F8856" t="n">
        <v>-9.751585660249999</v>
      </c>
      <c r="G8856" t="n">
        <v>-10.26400458765527</v>
      </c>
    </row>
    <row r="8857">
      <c r="A8857" s="3" t="n">
        <v>45392.41007490741</v>
      </c>
      <c r="B8857" t="n">
        <v>2.15957142975</v>
      </c>
      <c r="C8857" t="n">
        <v>1.474733422182172</v>
      </c>
      <c r="D8857" t="n">
        <v>-0.2992793447</v>
      </c>
      <c r="E8857" t="n">
        <v>0.9293060652346181</v>
      </c>
      <c r="F8857" t="n">
        <v>-10.60392083835</v>
      </c>
      <c r="G8857" t="n">
        <v>-10.66840047647299</v>
      </c>
    </row>
    <row r="8858">
      <c r="A8858" s="3" t="n">
        <v>45392.41007547454</v>
      </c>
      <c r="B8858" t="n">
        <v>1.27132429935</v>
      </c>
      <c r="C8858" t="n">
        <v>1.307713257164106</v>
      </c>
      <c r="D8858" t="n">
        <v>-3.6008842002</v>
      </c>
      <c r="E8858" t="n">
        <v>1.332151634698023</v>
      </c>
      <c r="F8858" t="n">
        <v>-11.66694208505</v>
      </c>
      <c r="G8858" t="n">
        <v>-10.83396214804129</v>
      </c>
    </row>
    <row r="8859">
      <c r="A8859" s="3" t="n">
        <v>45392.41007603009</v>
      </c>
      <c r="B8859" t="n">
        <v>2.0781664281</v>
      </c>
      <c r="C8859" t="n">
        <v>1.440516854506647</v>
      </c>
      <c r="D8859" t="n">
        <v>1.9033923118</v>
      </c>
      <c r="E8859" t="n">
        <v>0.9950252959206322</v>
      </c>
      <c r="F8859" t="n">
        <v>-9.24401306955</v>
      </c>
      <c r="G8859" t="n">
        <v>-11.06839900856833</v>
      </c>
    </row>
    <row r="8860">
      <c r="A8860" s="3" t="n">
        <v>45392.41007659723</v>
      </c>
      <c r="B8860" t="n">
        <v>1.31680754205</v>
      </c>
      <c r="C8860" t="n">
        <v>1.396306281811542</v>
      </c>
      <c r="D8860" t="n">
        <v>5.482721495299999</v>
      </c>
      <c r="E8860" t="n">
        <v>0.7435839557461558</v>
      </c>
      <c r="F8860" t="n">
        <v>-11.66933490765</v>
      </c>
      <c r="G8860" t="n">
        <v>-10.6641701071125</v>
      </c>
    </row>
    <row r="8861">
      <c r="A8861" s="3" t="n">
        <v>45392.4100772338</v>
      </c>
      <c r="B8861" t="n">
        <v>0.809244758</v>
      </c>
      <c r="C8861" t="n">
        <v>1.36112975968357</v>
      </c>
      <c r="D8861" t="n">
        <v>4.10844698425</v>
      </c>
      <c r="E8861" t="n">
        <v>0.5589134208807705</v>
      </c>
      <c r="F8861" t="n">
        <v>-11.6837016499</v>
      </c>
      <c r="G8861" t="n">
        <v>-10.5722131500625</v>
      </c>
    </row>
    <row r="8862">
      <c r="A8862" s="3" t="n">
        <v>45392.41007773148</v>
      </c>
      <c r="B8862" t="n">
        <v>0.7182586593</v>
      </c>
      <c r="C8862" t="n">
        <v>0.9099815242155036</v>
      </c>
      <c r="D8862" t="n">
        <v>-1.91775905405</v>
      </c>
      <c r="E8862" t="n">
        <v>0.9182512504250609</v>
      </c>
      <c r="F8862" t="n">
        <v>-9.940726518799998</v>
      </c>
      <c r="G8862" t="n">
        <v>-10.17388819479653</v>
      </c>
    </row>
    <row r="8863">
      <c r="A8863" s="3" t="n">
        <v>45392.41007884259</v>
      </c>
      <c r="B8863" t="n">
        <v>0.9121949697</v>
      </c>
      <c r="C8863" t="n">
        <v>0.703919005348953</v>
      </c>
      <c r="D8863" t="n">
        <v>-4.7285508837</v>
      </c>
      <c r="E8863" t="n">
        <v>0.8337181331589767</v>
      </c>
      <c r="F8863" t="n">
        <v>-9.6630021908</v>
      </c>
      <c r="G8863" t="n">
        <v>-9.844721746951075</v>
      </c>
    </row>
    <row r="8864">
      <c r="A8864" s="3" t="n">
        <v>45392.41007890047</v>
      </c>
      <c r="B8864" t="n">
        <v>1.3239958165</v>
      </c>
      <c r="C8864" t="n">
        <v>0.3746750643951059</v>
      </c>
      <c r="D8864" t="n">
        <v>0.809244758</v>
      </c>
      <c r="E8864" t="n">
        <v>-0.1665950044508164</v>
      </c>
      <c r="F8864" t="n">
        <v>-8.6885546069</v>
      </c>
      <c r="G8864" t="n">
        <v>-9.780167884603056</v>
      </c>
    </row>
    <row r="8865">
      <c r="A8865" s="3" t="n">
        <v>45392.41007942129</v>
      </c>
      <c r="B8865" t="n">
        <v>-0.1675956485</v>
      </c>
      <c r="C8865" t="n">
        <v>0.4219061767275071</v>
      </c>
      <c r="D8865" t="n">
        <v>1.630453629</v>
      </c>
      <c r="E8865" t="n">
        <v>-0.3342724664714463</v>
      </c>
      <c r="F8865" t="n">
        <v>-9.744397385799999</v>
      </c>
      <c r="G8865" t="n">
        <v>-9.409675550737205</v>
      </c>
    </row>
    <row r="8866">
      <c r="A8866" s="3" t="n">
        <v>45392.41008001158</v>
      </c>
      <c r="B8866" t="n">
        <v>-0.12688824435</v>
      </c>
      <c r="C8866" t="n">
        <v>0.5338356451949898</v>
      </c>
      <c r="D8866" t="n">
        <v>2.7581203125</v>
      </c>
      <c r="E8866" t="n">
        <v>0.6194225544385797</v>
      </c>
      <c r="F8866" t="n">
        <v>-9.775523692899998</v>
      </c>
      <c r="G8866" t="n">
        <v>-9.755467493497346</v>
      </c>
    </row>
    <row r="8867">
      <c r="A8867" s="3" t="n">
        <v>45392.41008054398</v>
      </c>
      <c r="B8867" t="n">
        <v>0.4716606384</v>
      </c>
      <c r="C8867" t="n">
        <v>0.6857708737213306</v>
      </c>
      <c r="D8867" t="n">
        <v>-0.6631943195500001</v>
      </c>
      <c r="E8867" t="n">
        <v>1.469375265212359</v>
      </c>
      <c r="F8867" t="n">
        <v>-10.12986737735</v>
      </c>
      <c r="G8867" t="n">
        <v>-10.29967107653406</v>
      </c>
    </row>
    <row r="8868">
      <c r="A8868" s="3" t="n">
        <v>45392.41008112268</v>
      </c>
      <c r="B8868" t="n">
        <v>0.682346707</v>
      </c>
      <c r="C8868" t="n">
        <v>0.6761373145227291</v>
      </c>
      <c r="D8868" t="n">
        <v>0.7709301764499999</v>
      </c>
      <c r="E8868" t="n">
        <v>1.400673212773664</v>
      </c>
      <c r="F8868" t="n">
        <v>-10.49857780405</v>
      </c>
      <c r="G8868" t="n">
        <v>-10.45904966670702</v>
      </c>
    </row>
    <row r="8869">
      <c r="A8869" s="3" t="n">
        <v>45392.41008223379</v>
      </c>
      <c r="B8869" t="n">
        <v>1.6663655813</v>
      </c>
      <c r="C8869" t="n">
        <v>0.654282840678207</v>
      </c>
      <c r="D8869" t="n">
        <v>2.23857380215</v>
      </c>
      <c r="E8869" t="n">
        <v>0.4109852489786724</v>
      </c>
      <c r="F8869" t="n">
        <v>-10.9654429906</v>
      </c>
      <c r="G8869" t="n">
        <v>-10.8624813263787</v>
      </c>
    </row>
    <row r="8870">
      <c r="A8870" s="3" t="n">
        <v>45392.41008226852</v>
      </c>
      <c r="B8870" t="n">
        <v>1.017538004</v>
      </c>
      <c r="C8870" t="n">
        <v>0.7746126078139881</v>
      </c>
      <c r="D8870" t="n">
        <v>0.7062847396499999</v>
      </c>
      <c r="E8870" t="n">
        <v>-0.3128944723765744</v>
      </c>
      <c r="F8870" t="n">
        <v>-11.9518546875</v>
      </c>
      <c r="G8870" t="n">
        <v>-10.63742659534548</v>
      </c>
    </row>
    <row r="8871">
      <c r="A8871" s="3" t="n">
        <v>45392.41008280093</v>
      </c>
      <c r="B8871" t="n">
        <v>0.6560158517499999</v>
      </c>
      <c r="C8871" t="n">
        <v>0.7835807320906782</v>
      </c>
      <c r="D8871" t="n">
        <v>-2.7317796506</v>
      </c>
      <c r="E8871" t="n">
        <v>-1.298378103581122</v>
      </c>
      <c r="F8871" t="n">
        <v>-10.06522194055</v>
      </c>
      <c r="G8871" t="n">
        <v>-10.82192518237567</v>
      </c>
    </row>
    <row r="8872">
      <c r="A8872" s="3" t="n">
        <v>45392.41008393519</v>
      </c>
      <c r="B8872" t="n">
        <v>-0.3016721673</v>
      </c>
      <c r="C8872" t="n">
        <v>0.544115986107111</v>
      </c>
      <c r="D8872" t="n">
        <v>-1.5945416767</v>
      </c>
      <c r="E8872" t="n">
        <v>-1.316202158572265</v>
      </c>
      <c r="F8872" t="n">
        <v>-9.524130220149999</v>
      </c>
      <c r="G8872" t="n">
        <v>-10.43927164241821</v>
      </c>
    </row>
    <row r="8873">
      <c r="A8873" s="3" t="n">
        <v>45392.41008450231</v>
      </c>
      <c r="B8873" t="n">
        <v>0.265760215</v>
      </c>
      <c r="C8873" t="n">
        <v>0.4074958646059452</v>
      </c>
      <c r="D8873" t="n">
        <v>-1.28328841235</v>
      </c>
      <c r="E8873" t="n">
        <v>-1.208630408759328</v>
      </c>
      <c r="F8873" t="n">
        <v>-11.28626754535</v>
      </c>
      <c r="G8873" t="n">
        <v>-10.26422694029991</v>
      </c>
    </row>
    <row r="8874">
      <c r="A8874" s="3" t="n">
        <v>45392.41008505787</v>
      </c>
      <c r="B8874" t="n">
        <v>0.6272823672499999</v>
      </c>
      <c r="C8874" t="n">
        <v>0.2674824821895111</v>
      </c>
      <c r="D8874" t="n">
        <v>-1.72382274365</v>
      </c>
      <c r="E8874" t="n">
        <v>-0.2383418045509331</v>
      </c>
      <c r="F8874" t="n">
        <v>-8.913617224399999</v>
      </c>
      <c r="G8874" t="n">
        <v>-9.941490843157604</v>
      </c>
    </row>
    <row r="8875">
      <c r="A8875" s="3" t="n">
        <v>45392.410085625</v>
      </c>
      <c r="B8875" t="n">
        <v>0.6272823672499999</v>
      </c>
      <c r="C8875" t="n">
        <v>0.1215641934916086</v>
      </c>
      <c r="D8875" t="n">
        <v>-1.00556408435</v>
      </c>
      <c r="E8875" t="n">
        <v>0.8727458570400957</v>
      </c>
      <c r="F8875" t="n">
        <v>-11.3365462399</v>
      </c>
      <c r="G8875" t="n">
        <v>-9.76355578525224</v>
      </c>
    </row>
    <row r="8876">
      <c r="A8876" s="3" t="n">
        <v>45392.41008619213</v>
      </c>
      <c r="B8876" t="n">
        <v>-0.3399769422</v>
      </c>
      <c r="C8876" t="n">
        <v>0.1094980593285551</v>
      </c>
      <c r="D8876" t="n">
        <v>4.13718046875</v>
      </c>
      <c r="E8876" t="n">
        <v>1.620729615456298</v>
      </c>
      <c r="F8876" t="n">
        <v>-7.9990294321</v>
      </c>
      <c r="G8876" t="n">
        <v>-9.799977363321705</v>
      </c>
    </row>
    <row r="8877">
      <c r="A8877" s="3" t="n">
        <v>45392.41008675926</v>
      </c>
      <c r="B8877" t="n">
        <v>0.49081302585</v>
      </c>
      <c r="C8877" t="n">
        <v>0.08561219165594425</v>
      </c>
      <c r="D8877" t="n">
        <v>3.8211415592</v>
      </c>
      <c r="E8877" t="n">
        <v>1.455882092029375</v>
      </c>
      <c r="F8877" t="n">
        <v>-10.70926387265</v>
      </c>
      <c r="G8877" t="n">
        <v>-9.469560967639421</v>
      </c>
    </row>
    <row r="8878">
      <c r="A8878" s="3" t="n">
        <v>45392.41008731481</v>
      </c>
      <c r="B8878" t="n">
        <v>-0.29448389285</v>
      </c>
      <c r="C8878" t="n">
        <v>-0.06431324510349669</v>
      </c>
      <c r="D8878" t="n">
        <v>2.9879685752</v>
      </c>
      <c r="E8878" t="n">
        <v>1.02988763949942</v>
      </c>
      <c r="F8878" t="n">
        <v>-8.932769611849999</v>
      </c>
      <c r="G8878" t="n">
        <v>-9.095355388040817</v>
      </c>
    </row>
    <row r="8879">
      <c r="A8879" s="3" t="n">
        <v>45392.4100884375</v>
      </c>
      <c r="B8879" t="n">
        <v>-0.8667019203499999</v>
      </c>
      <c r="C8879" t="n">
        <v>-0.2408924250645694</v>
      </c>
      <c r="D8879" t="n">
        <v>-1.8722660047</v>
      </c>
      <c r="E8879" t="n">
        <v>0.6766009473322865</v>
      </c>
      <c r="F8879" t="n">
        <v>-9.586382834349999</v>
      </c>
      <c r="G8879" t="n">
        <v>-9.248415272449092</v>
      </c>
    </row>
    <row r="8880">
      <c r="A8880" s="3" t="n">
        <v>45392.41008900463</v>
      </c>
      <c r="B8880" t="n">
        <v>0.42377476645</v>
      </c>
      <c r="C8880" t="n">
        <v>-0.3151626659420755</v>
      </c>
      <c r="D8880" t="n">
        <v>-2.54503161465</v>
      </c>
      <c r="E8880" t="n">
        <v>-0.3504443866791384</v>
      </c>
      <c r="F8880" t="n">
        <v>-8.817845480499999</v>
      </c>
      <c r="G8880" t="n">
        <v>-9.290969412807835</v>
      </c>
    </row>
    <row r="8881">
      <c r="A8881" s="3" t="n">
        <v>45392.41008903935</v>
      </c>
      <c r="B8881" t="n">
        <v>-0.25857194055</v>
      </c>
      <c r="C8881" t="n">
        <v>-0.09841201868240119</v>
      </c>
      <c r="D8881" t="n">
        <v>-2.2529405444</v>
      </c>
      <c r="E8881" t="n">
        <v>-2.052543228943362</v>
      </c>
      <c r="F8881" t="n">
        <v>-8.669402219449999</v>
      </c>
      <c r="G8881" t="n">
        <v>-10.15761466489362</v>
      </c>
    </row>
    <row r="8882">
      <c r="A8882" s="3" t="n">
        <v>45392.41008957176</v>
      </c>
      <c r="B8882" t="n">
        <v>-0.15801455145</v>
      </c>
      <c r="C8882" t="n">
        <v>-0.147294762893124</v>
      </c>
      <c r="D8882" t="n">
        <v>-1.3000479772</v>
      </c>
      <c r="E8882" t="n">
        <v>-2.639033521107234</v>
      </c>
      <c r="F8882" t="n">
        <v>-10.37646539825</v>
      </c>
      <c r="G8882" t="n">
        <v>-9.97877501781856</v>
      </c>
    </row>
    <row r="8883">
      <c r="A8883" s="3" t="n">
        <v>45392.41009013889</v>
      </c>
      <c r="B8883" t="n">
        <v>-0.3758888945</v>
      </c>
      <c r="C8883" t="n">
        <v>-0.08879571827342686</v>
      </c>
      <c r="D8883" t="n">
        <v>-0.7422064986</v>
      </c>
      <c r="E8883" t="n">
        <v>-2.912230948595696</v>
      </c>
      <c r="F8883" t="n">
        <v>-11.2742936257</v>
      </c>
      <c r="G8883" t="n">
        <v>-10.21609050729944</v>
      </c>
    </row>
    <row r="8884">
      <c r="A8884" s="3" t="n">
        <v>45392.41009070602</v>
      </c>
      <c r="B8884" t="n">
        <v>0.3016721673</v>
      </c>
      <c r="C8884" t="n">
        <v>0.1251936369425411</v>
      </c>
      <c r="D8884" t="n">
        <v>-3.89776091565</v>
      </c>
      <c r="E8884" t="n">
        <v>-2.053175837875997</v>
      </c>
      <c r="F8884" t="n">
        <v>-11.24796277045</v>
      </c>
      <c r="G8884" t="n">
        <v>-10.19383407510154</v>
      </c>
    </row>
    <row r="8885">
      <c r="A8885" s="3" t="n">
        <v>45392.41009127314</v>
      </c>
      <c r="B8885" t="n">
        <v>0.8140304032</v>
      </c>
      <c r="C8885" t="n">
        <v>0.3079059278166675</v>
      </c>
      <c r="D8885" t="n">
        <v>-3.67749375</v>
      </c>
      <c r="E8885" t="n">
        <v>-1.536502904569235</v>
      </c>
      <c r="F8885" t="n">
        <v>-11.03248125</v>
      </c>
      <c r="G8885" t="n">
        <v>-10.27431537718697</v>
      </c>
    </row>
    <row r="8886">
      <c r="A8886" s="3" t="n">
        <v>45392.41009184028</v>
      </c>
      <c r="B8886" t="n">
        <v>-0.5530558334</v>
      </c>
      <c r="C8886" t="n">
        <v>0.3814676896651527</v>
      </c>
      <c r="D8886" t="n">
        <v>-0.3064578125</v>
      </c>
      <c r="E8886" t="n">
        <v>-1.500232906677277</v>
      </c>
      <c r="F8886" t="n">
        <v>-7.259215756099999</v>
      </c>
      <c r="G8886" t="n">
        <v>-10.11763176415877</v>
      </c>
    </row>
    <row r="8887">
      <c r="A8887" s="3" t="n">
        <v>45392.41009238426</v>
      </c>
      <c r="B8887" t="n">
        <v>0.5075725906999999</v>
      </c>
      <c r="C8887" t="n">
        <v>0.4433651385480198</v>
      </c>
      <c r="D8887" t="n">
        <v>-1.03669039145</v>
      </c>
      <c r="E8887" t="n">
        <v>-0.7920901383124732</v>
      </c>
      <c r="F8887" t="n">
        <v>-10.27351518655</v>
      </c>
      <c r="G8887" t="n">
        <v>-9.732802062274269</v>
      </c>
    </row>
    <row r="8888">
      <c r="A8888" s="3" t="n">
        <v>45392.41009296296</v>
      </c>
      <c r="B8888" t="n">
        <v>1.57538928925</v>
      </c>
      <c r="C8888" t="n">
        <v>0.5921958194213303</v>
      </c>
      <c r="D8888" t="n">
        <v>2.173938172</v>
      </c>
      <c r="E8888" t="n">
        <v>-0.1596965862292544</v>
      </c>
      <c r="F8888" t="n">
        <v>-10.03170281085</v>
      </c>
      <c r="G8888" t="n">
        <v>-9.945902235504924</v>
      </c>
    </row>
    <row r="8889">
      <c r="A8889" s="3" t="n">
        <v>45392.41009351852</v>
      </c>
      <c r="B8889" t="n">
        <v>0.5841821404999999</v>
      </c>
      <c r="C8889" t="n">
        <v>0.5810271423188827</v>
      </c>
      <c r="D8889" t="n">
        <v>-0.8020564835499999</v>
      </c>
      <c r="E8889" t="n">
        <v>0.8120081531015177</v>
      </c>
      <c r="F8889" t="n">
        <v>-10.4602632225</v>
      </c>
      <c r="G8889" t="n">
        <v>-10.13434101563663</v>
      </c>
    </row>
    <row r="8890">
      <c r="A8890" s="3" t="n">
        <v>45392.41009408565</v>
      </c>
      <c r="B8890" t="n">
        <v>-0.6009417053499999</v>
      </c>
      <c r="C8890" t="n">
        <v>0.5444438802507009</v>
      </c>
      <c r="D8890" t="n">
        <v>-1.1516145228</v>
      </c>
      <c r="E8890" t="n">
        <v>0.05681303231806567</v>
      </c>
      <c r="F8890" t="n">
        <v>-10.23042476645</v>
      </c>
      <c r="G8890" t="n">
        <v>-10.65881782498896</v>
      </c>
    </row>
    <row r="8891">
      <c r="A8891" s="3" t="n">
        <v>45392.41009465278</v>
      </c>
      <c r="B8891" t="n">
        <v>1.0917547312</v>
      </c>
      <c r="C8891" t="n">
        <v>0.6003135768448735</v>
      </c>
      <c r="D8891" t="n">
        <v>2.56897945395</v>
      </c>
      <c r="E8891" t="n">
        <v>-0.8993500869459232</v>
      </c>
      <c r="F8891" t="n">
        <v>-10.9247453931</v>
      </c>
      <c r="G8891" t="n">
        <v>-10.9758076366991</v>
      </c>
    </row>
    <row r="8892">
      <c r="A8892" s="3" t="n">
        <v>45392.41009577546</v>
      </c>
      <c r="B8892" t="n">
        <v>1.00795690695</v>
      </c>
      <c r="C8892" t="n">
        <v>0.5879860463117732</v>
      </c>
      <c r="D8892" t="n">
        <v>-1.7669229704</v>
      </c>
      <c r="E8892" t="n">
        <v>-1.50365419312378</v>
      </c>
      <c r="F8892" t="n">
        <v>-12.38041509915</v>
      </c>
      <c r="G8892" t="n">
        <v>-10.68406763994723</v>
      </c>
    </row>
    <row r="8893">
      <c r="A8893" s="3" t="n">
        <v>45392.41009581018</v>
      </c>
      <c r="B8893" t="n">
        <v>0.2059004234</v>
      </c>
      <c r="C8893" t="n">
        <v>0.6403963728256428</v>
      </c>
      <c r="D8893" t="n">
        <v>-1.8363540524</v>
      </c>
      <c r="E8893" t="n">
        <v>-1.900019807150938</v>
      </c>
      <c r="F8893" t="n">
        <v>-9.648635448549999</v>
      </c>
      <c r="G8893" t="n">
        <v>-10.85585276247707</v>
      </c>
    </row>
    <row r="8894">
      <c r="A8894" s="3" t="n">
        <v>45392.4100963426</v>
      </c>
      <c r="B8894" t="n">
        <v>0.3687104267</v>
      </c>
      <c r="C8894" t="n">
        <v>0.7050506561840346</v>
      </c>
      <c r="D8894" t="n">
        <v>-6.35181623825</v>
      </c>
      <c r="E8894" t="n">
        <v>-1.43750314980723</v>
      </c>
      <c r="F8894" t="n">
        <v>-10.9271382157</v>
      </c>
      <c r="G8894" t="n">
        <v>-10.57088717211401</v>
      </c>
    </row>
    <row r="8895">
      <c r="A8895" s="3" t="n">
        <v>45392.41009746528</v>
      </c>
      <c r="B8895" t="n">
        <v>0.90022105005</v>
      </c>
      <c r="C8895" t="n">
        <v>0.6305401866705146</v>
      </c>
      <c r="D8895" t="n">
        <v>-0.11970977655</v>
      </c>
      <c r="E8895" t="n">
        <v>-1.155605989365271</v>
      </c>
      <c r="F8895" t="n">
        <v>-8.992619596799999</v>
      </c>
      <c r="G8895" t="n">
        <v>-10.20392614662112</v>
      </c>
    </row>
    <row r="8896">
      <c r="A8896" s="3" t="n">
        <v>45392.4100975</v>
      </c>
      <c r="B8896" t="n">
        <v>1.2904766868</v>
      </c>
      <c r="C8896" t="n">
        <v>0.3386654799222619</v>
      </c>
      <c r="D8896" t="n">
        <v>0.11253130875</v>
      </c>
      <c r="E8896" t="n">
        <v>-1.292349459778791</v>
      </c>
      <c r="F8896" t="n">
        <v>-10.6877186626</v>
      </c>
      <c r="G8896" t="n">
        <v>-9.652745783600142</v>
      </c>
    </row>
    <row r="8897">
      <c r="A8897" s="3" t="n">
        <v>45392.41009804398</v>
      </c>
      <c r="B8897" t="n">
        <v>0.09097629205</v>
      </c>
      <c r="C8897" t="n">
        <v>0.2267287879083922</v>
      </c>
      <c r="D8897" t="n">
        <v>1.3599077688</v>
      </c>
      <c r="E8897" t="n">
        <v>-0.3822954257875299</v>
      </c>
      <c r="F8897" t="n">
        <v>-10.5273014819</v>
      </c>
      <c r="G8897" t="n">
        <v>-9.240618962839768</v>
      </c>
    </row>
    <row r="8898">
      <c r="A8898" s="3" t="n">
        <v>45392.41009859954</v>
      </c>
      <c r="B8898" t="n">
        <v>-0.6560158517499999</v>
      </c>
      <c r="C8898" t="n">
        <v>0.2444868023124716</v>
      </c>
      <c r="D8898" t="n">
        <v>0.5482701882</v>
      </c>
      <c r="E8898" t="n">
        <v>-0.1410444522258745</v>
      </c>
      <c r="F8898" t="n">
        <v>-7.829040961</v>
      </c>
      <c r="G8898" t="n">
        <v>-9.531644239967159</v>
      </c>
    </row>
    <row r="8899">
      <c r="A8899" s="3" t="n">
        <v>45392.41010085648</v>
      </c>
      <c r="B8899" t="n">
        <v>0.04310022674999999</v>
      </c>
      <c r="C8899" t="n">
        <v>0.1568775972517487</v>
      </c>
      <c r="D8899" t="n">
        <v>-0.8547280007</v>
      </c>
      <c r="E8899" t="n">
        <v>0.4909300427296053</v>
      </c>
      <c r="F8899" t="n">
        <v>-9.028531549099998</v>
      </c>
      <c r="G8899" t="n">
        <v>-9.181325876741283</v>
      </c>
    </row>
    <row r="8900">
      <c r="A8900" s="3" t="n">
        <v>45392.41010087963</v>
      </c>
      <c r="B8900" t="n">
        <v>0.4668651865499999</v>
      </c>
      <c r="C8900" t="n">
        <v>0.3689958025009334</v>
      </c>
      <c r="D8900" t="n">
        <v>-1.9057851344</v>
      </c>
      <c r="E8900" t="n">
        <v>-0.08165860299055969</v>
      </c>
      <c r="F8900" t="n">
        <v>-9.1985200202</v>
      </c>
      <c r="G8900" t="n">
        <v>-9.754321395569491</v>
      </c>
    </row>
    <row r="8901">
      <c r="A8901" s="3" t="n">
        <v>45392.41010091435</v>
      </c>
      <c r="B8901" t="n">
        <v>0.49799149365</v>
      </c>
      <c r="C8901" t="n">
        <v>0.5779611583454561</v>
      </c>
      <c r="D8901" t="n">
        <v>0.6727754166</v>
      </c>
      <c r="E8901" t="n">
        <v>-0.1168623734327509</v>
      </c>
      <c r="F8901" t="n">
        <v>-10.1873245397</v>
      </c>
      <c r="G8901" t="n">
        <v>-9.475991569795131</v>
      </c>
    </row>
    <row r="8902">
      <c r="A8902" s="3" t="n">
        <v>45392.4101009375</v>
      </c>
      <c r="B8902" t="n">
        <v>1.00077843915</v>
      </c>
      <c r="C8902" t="n">
        <v>0.777461039600818</v>
      </c>
      <c r="D8902" t="n">
        <v>-1.0247164718</v>
      </c>
      <c r="E8902" t="n">
        <v>-0.9989606199861335</v>
      </c>
      <c r="F8902" t="n">
        <v>-10.8313664718</v>
      </c>
      <c r="G8902" t="n">
        <v>-9.798752217851426</v>
      </c>
    </row>
    <row r="8903">
      <c r="A8903" s="3" t="n">
        <v>45392.41010142361</v>
      </c>
      <c r="B8903" t="n">
        <v>0.9911973420999999</v>
      </c>
      <c r="C8903" t="n">
        <v>0.9306007259092101</v>
      </c>
      <c r="D8903" t="n">
        <v>1.44609841565</v>
      </c>
      <c r="E8903" t="n">
        <v>-1.0409401912359</v>
      </c>
      <c r="F8903" t="n">
        <v>-8.7484143985</v>
      </c>
      <c r="G8903" t="n">
        <v>-10.10182920490842</v>
      </c>
    </row>
    <row r="8904">
      <c r="A8904" s="3" t="n">
        <v>45392.41010199074</v>
      </c>
      <c r="B8904" t="n">
        <v>1.82916577795</v>
      </c>
      <c r="C8904" t="n">
        <v>0.7452811691165522</v>
      </c>
      <c r="D8904" t="n">
        <v>-1.6663655813</v>
      </c>
      <c r="E8904" t="n">
        <v>-1.211337089877975</v>
      </c>
      <c r="F8904" t="n">
        <v>-12.1529694657</v>
      </c>
      <c r="G8904" t="n">
        <v>-10.00308835485014</v>
      </c>
    </row>
    <row r="8905">
      <c r="A8905" s="3" t="n">
        <v>45392.41010255787</v>
      </c>
      <c r="B8905" t="n">
        <v>-0.11731695395</v>
      </c>
      <c r="C8905" t="n">
        <v>0.5887877913827522</v>
      </c>
      <c r="D8905" t="n">
        <v>-1.9153564248</v>
      </c>
      <c r="E8905" t="n">
        <v>-1.44182372206026</v>
      </c>
      <c r="F8905" t="n">
        <v>-7.381328161899999</v>
      </c>
      <c r="G8905" t="n">
        <v>-10.01464150292311</v>
      </c>
    </row>
    <row r="8906">
      <c r="A8906" s="3" t="n">
        <v>45392.41010366898</v>
      </c>
      <c r="B8906" t="n">
        <v>-0.11253130875</v>
      </c>
      <c r="C8906" t="n">
        <v>0.5112800987424256</v>
      </c>
      <c r="D8906" t="n">
        <v>-4.266471342349999</v>
      </c>
      <c r="E8906" t="n">
        <v>-1.03512866529301</v>
      </c>
      <c r="F8906" t="n">
        <v>-11.28387472275</v>
      </c>
      <c r="G8906" t="n">
        <v>-9.958955229544781</v>
      </c>
    </row>
    <row r="8907">
      <c r="A8907" s="3" t="n">
        <v>45392.4101037037</v>
      </c>
      <c r="B8907" t="n">
        <v>0.7110801915</v>
      </c>
      <c r="C8907" t="n">
        <v>0.5074786160189991</v>
      </c>
      <c r="D8907" t="n">
        <v>1.79325382565</v>
      </c>
      <c r="E8907" t="n">
        <v>0.104645459168532</v>
      </c>
      <c r="F8907" t="n">
        <v>-9.423582637699999</v>
      </c>
      <c r="G8907" t="n">
        <v>-10.13574537820714</v>
      </c>
    </row>
    <row r="8908">
      <c r="A8908" s="3" t="n">
        <v>45392.41010425926</v>
      </c>
      <c r="B8908" t="n">
        <v>-0.0287334845</v>
      </c>
      <c r="C8908" t="n">
        <v>0.5143163427353161</v>
      </c>
      <c r="D8908" t="n">
        <v>-0.5386988978</v>
      </c>
      <c r="E8908" t="n">
        <v>1.018940880714455</v>
      </c>
      <c r="F8908" t="n">
        <v>-10.36928693045</v>
      </c>
      <c r="G8908" t="n">
        <v>-10.48471728153022</v>
      </c>
    </row>
    <row r="8909">
      <c r="A8909" s="3" t="n">
        <v>45392.41010481481</v>
      </c>
      <c r="B8909" t="n">
        <v>0.9265519052999999</v>
      </c>
      <c r="C8909" t="n">
        <v>0.4248102481089755</v>
      </c>
      <c r="D8909" t="n">
        <v>2.33673836865</v>
      </c>
      <c r="E8909" t="n">
        <v>1.859876045353036</v>
      </c>
      <c r="F8909" t="n">
        <v>-10.697289953</v>
      </c>
      <c r="G8909" t="n">
        <v>-9.993084726055155</v>
      </c>
    </row>
    <row r="8910">
      <c r="A8910" s="3" t="n">
        <v>45392.41010538195</v>
      </c>
      <c r="B8910" t="n">
        <v>1.03908321405</v>
      </c>
      <c r="C8910" t="n">
        <v>0.4914577502243603</v>
      </c>
      <c r="D8910" t="n">
        <v>5.55934085175</v>
      </c>
      <c r="E8910" t="n">
        <v>1.7215154149218</v>
      </c>
      <c r="F8910" t="n">
        <v>-10.3573130108</v>
      </c>
      <c r="G8910" t="n">
        <v>-10.22623673255761</v>
      </c>
    </row>
    <row r="8911">
      <c r="A8911" s="3" t="n">
        <v>45392.41010650463</v>
      </c>
      <c r="B8911" t="n">
        <v>0.821208871</v>
      </c>
      <c r="C8911" t="n">
        <v>0.4960124019552461</v>
      </c>
      <c r="D8911" t="n">
        <v>2.36068620795</v>
      </c>
      <c r="E8911" t="n">
        <v>1.563025480969702</v>
      </c>
      <c r="F8911" t="n">
        <v>-10.47462996475</v>
      </c>
      <c r="G8911" t="n">
        <v>-9.505352062693383</v>
      </c>
    </row>
    <row r="8912">
      <c r="A8912" s="3" t="n">
        <v>45392.41010711806</v>
      </c>
      <c r="B8912" t="n">
        <v>-0.1101286795</v>
      </c>
      <c r="C8912" t="n">
        <v>0.3363884169390451</v>
      </c>
      <c r="D8912" t="n">
        <v>-0.4836247513999999</v>
      </c>
      <c r="E8912" t="n">
        <v>0.7967197000481376</v>
      </c>
      <c r="F8912" t="n">
        <v>-9.174581987549999</v>
      </c>
      <c r="G8912" t="n">
        <v>-9.674541966168441</v>
      </c>
    </row>
    <row r="8913">
      <c r="A8913" s="3" t="n">
        <v>45392.41010762731</v>
      </c>
      <c r="B8913" t="n">
        <v>-0.3040649899</v>
      </c>
      <c r="C8913" t="n">
        <v>0.561757600833335</v>
      </c>
      <c r="D8913" t="n">
        <v>-2.79881791</v>
      </c>
      <c r="E8913" t="n">
        <v>0.5326602187544306</v>
      </c>
      <c r="F8913" t="n">
        <v>-7.527368793699999</v>
      </c>
      <c r="G8913" t="n">
        <v>-9.674570928931962</v>
      </c>
    </row>
    <row r="8914">
      <c r="A8914" s="3" t="n">
        <v>45392.41010819445</v>
      </c>
      <c r="B8914" t="n">
        <v>0.31603890955</v>
      </c>
      <c r="C8914" t="n">
        <v>0.425740599736831</v>
      </c>
      <c r="D8914" t="n">
        <v>-2.02788773355</v>
      </c>
      <c r="E8914" t="n">
        <v>-1.017962661662124</v>
      </c>
      <c r="F8914" t="n">
        <v>-10.44111083505</v>
      </c>
      <c r="G8914" t="n">
        <v>-9.759909585916809</v>
      </c>
    </row>
    <row r="8915">
      <c r="A8915" s="3" t="n">
        <v>45392.41010876157</v>
      </c>
      <c r="B8915" t="n">
        <v>1.1899192977</v>
      </c>
      <c r="C8915" t="n">
        <v>0.4534826524952227</v>
      </c>
      <c r="D8915" t="n">
        <v>1.34314820395</v>
      </c>
      <c r="E8915" t="n">
        <v>-1.695500132639749</v>
      </c>
      <c r="F8915" t="n">
        <v>-9.370901313899999</v>
      </c>
      <c r="G8915" t="n">
        <v>-9.787184462670425</v>
      </c>
    </row>
    <row r="8916">
      <c r="A8916" s="3" t="n">
        <v>45392.4101093287</v>
      </c>
      <c r="B8916" t="n">
        <v>0.41898912125</v>
      </c>
      <c r="C8916" t="n">
        <v>0.4917669225815865</v>
      </c>
      <c r="D8916" t="n">
        <v>0.08140500164999999</v>
      </c>
      <c r="E8916" t="n">
        <v>-1.781730166105017</v>
      </c>
      <c r="F8916" t="n">
        <v>-11.9781953494</v>
      </c>
      <c r="G8916" t="n">
        <v>-9.671287278475319</v>
      </c>
    </row>
    <row r="8917">
      <c r="A8917" s="3" t="n">
        <v>45392.41010988426</v>
      </c>
      <c r="B8917" t="n">
        <v>1.4963771102</v>
      </c>
      <c r="C8917" t="n">
        <v>0.3970862770758752</v>
      </c>
      <c r="D8917" t="n">
        <v>-2.3534979335</v>
      </c>
      <c r="E8917" t="n">
        <v>-1.673215514895343</v>
      </c>
      <c r="F8917" t="n">
        <v>-9.95270043845</v>
      </c>
      <c r="G8917" t="n">
        <v>-9.887603575719492</v>
      </c>
    </row>
    <row r="8918">
      <c r="A8918" s="3" t="n">
        <v>45392.41011045139</v>
      </c>
      <c r="B8918" t="n">
        <v>-0.6943206266499999</v>
      </c>
      <c r="C8918" t="n">
        <v>0.3071174411536139</v>
      </c>
      <c r="D8918" t="n">
        <v>-4.5992600101</v>
      </c>
      <c r="E8918" t="n">
        <v>-1.207351841048838</v>
      </c>
      <c r="F8918" t="n">
        <v>-9.220075036899999</v>
      </c>
      <c r="G8918" t="n">
        <v>-9.963777678256438</v>
      </c>
    </row>
    <row r="8919">
      <c r="A8919" s="3" t="n">
        <v>45392.41011103009</v>
      </c>
      <c r="B8919" t="n">
        <v>0.35912932965</v>
      </c>
      <c r="C8919" t="n">
        <v>0.3231345351597911</v>
      </c>
      <c r="D8919" t="n">
        <v>0.8619162751499999</v>
      </c>
      <c r="E8919" t="n">
        <v>-1.051918610184619</v>
      </c>
      <c r="F8919" t="n">
        <v>-8.643071364199999</v>
      </c>
      <c r="G8919" t="n">
        <v>-9.658162734751308</v>
      </c>
    </row>
    <row r="8920">
      <c r="A8920" s="3" t="n">
        <v>45392.41011158565</v>
      </c>
      <c r="B8920" t="n">
        <v>-0.18914085855</v>
      </c>
      <c r="C8920" t="n">
        <v>0.2626551644418422</v>
      </c>
      <c r="D8920" t="n">
        <v>-1.85789926245</v>
      </c>
      <c r="E8920" t="n">
        <v>-0.4025325338804208</v>
      </c>
      <c r="F8920" t="n">
        <v>-9.2559869892</v>
      </c>
      <c r="G8920" t="n">
        <v>-9.977270760002126</v>
      </c>
    </row>
    <row r="8921">
      <c r="A8921" s="3" t="n">
        <v>45392.4101121412</v>
      </c>
      <c r="B8921" t="n">
        <v>-0.1101286795</v>
      </c>
      <c r="C8921" t="n">
        <v>0.4154264727438239</v>
      </c>
      <c r="D8921" t="n">
        <v>1.0606284241</v>
      </c>
      <c r="E8921" t="n">
        <v>1.307412999943244</v>
      </c>
      <c r="F8921" t="n">
        <v>-11.03248125</v>
      </c>
      <c r="G8921" t="n">
        <v>-9.923340791346764</v>
      </c>
    </row>
    <row r="8922">
      <c r="A8922" s="3" t="n">
        <v>45392.41011270833</v>
      </c>
      <c r="B8922" t="n">
        <v>1.4556795127</v>
      </c>
      <c r="C8922" t="n">
        <v>0.384609589453614</v>
      </c>
      <c r="D8922" t="n">
        <v>3.1052757225</v>
      </c>
      <c r="E8922" t="n">
        <v>1.642020766979259</v>
      </c>
      <c r="F8922" t="n">
        <v>-10.30703431625</v>
      </c>
      <c r="G8922" t="n">
        <v>-10.32023639880108</v>
      </c>
    </row>
    <row r="8923">
      <c r="A8923" s="3" t="n">
        <v>45392.41011383102</v>
      </c>
      <c r="B8923" t="n">
        <v>1.4604651579</v>
      </c>
      <c r="C8923" t="n">
        <v>0.9190972968659701</v>
      </c>
      <c r="D8923" t="n">
        <v>2.1380262197</v>
      </c>
      <c r="E8923" t="n">
        <v>1.754928180187185</v>
      </c>
      <c r="F8923" t="n">
        <v>-10.74517582495</v>
      </c>
      <c r="G8923" t="n">
        <v>-10.47126541514572</v>
      </c>
    </row>
    <row r="8924">
      <c r="A8924" s="3" t="n">
        <v>45392.41011386574</v>
      </c>
      <c r="B8924" t="n">
        <v>0.2705458602</v>
      </c>
      <c r="C8924" t="n">
        <v>1.049867648775178</v>
      </c>
      <c r="D8924" t="n">
        <v>3.9145204805</v>
      </c>
      <c r="E8924" t="n">
        <v>0.8641341782026828</v>
      </c>
      <c r="F8924" t="n">
        <v>-11.43230817715</v>
      </c>
      <c r="G8924" t="n">
        <v>-10.41567380222812</v>
      </c>
    </row>
    <row r="8925">
      <c r="A8925" s="3" t="n">
        <v>45392.41011439815</v>
      </c>
      <c r="B8925" t="n">
        <v>1.03908321405</v>
      </c>
      <c r="C8925" t="n">
        <v>1.301106661072847</v>
      </c>
      <c r="D8925" t="n">
        <v>1.2186527822</v>
      </c>
      <c r="E8925" t="n">
        <v>1.178836045891379</v>
      </c>
      <c r="F8925" t="n">
        <v>-9.10275808295</v>
      </c>
      <c r="G8925" t="n">
        <v>-10.09403088367858</v>
      </c>
    </row>
    <row r="8926">
      <c r="A8926" s="3" t="n">
        <v>45392.41011498842</v>
      </c>
      <c r="B8926" t="n">
        <v>0.9169806149</v>
      </c>
      <c r="C8926" t="n">
        <v>1.290686626831705</v>
      </c>
      <c r="D8926" t="n">
        <v>-5.49948106015</v>
      </c>
      <c r="E8926" t="n">
        <v>1.177977221088348</v>
      </c>
      <c r="F8926" t="n">
        <v>-9.85692869455</v>
      </c>
      <c r="G8926" t="n">
        <v>-9.860176158696763</v>
      </c>
    </row>
    <row r="8927">
      <c r="A8927" s="3" t="n">
        <v>45392.41011553241</v>
      </c>
      <c r="B8927" t="n">
        <v>2.590524664</v>
      </c>
      <c r="C8927" t="n">
        <v>1.301680864432638</v>
      </c>
      <c r="D8927" t="n">
        <v>1.88663274695</v>
      </c>
      <c r="E8927" t="n">
        <v>0.9153569856935925</v>
      </c>
      <c r="F8927" t="n">
        <v>-9.471458703</v>
      </c>
      <c r="G8927" t="n">
        <v>-10.30062175010096</v>
      </c>
    </row>
    <row r="8928">
      <c r="A8928" s="3" t="n">
        <v>45392.41011608797</v>
      </c>
      <c r="B8928" t="n">
        <v>0.7876897413</v>
      </c>
      <c r="C8928" t="n">
        <v>1.369159783021566</v>
      </c>
      <c r="D8928" t="n">
        <v>1.41497210855</v>
      </c>
      <c r="E8928" t="n">
        <v>0.9477371952934758</v>
      </c>
      <c r="F8928" t="n">
        <v>-9.768345225099999</v>
      </c>
      <c r="G8928" t="n">
        <v>-9.881195855747114</v>
      </c>
    </row>
    <row r="8929">
      <c r="A8929" s="3" t="n">
        <v>45392.41011665509</v>
      </c>
      <c r="B8929" t="n">
        <v>1.3599077688</v>
      </c>
      <c r="C8929" t="n">
        <v>1.280173372267253</v>
      </c>
      <c r="D8929" t="n">
        <v>5.25288303925</v>
      </c>
      <c r="E8929" t="n">
        <v>1.001961272011541</v>
      </c>
      <c r="F8929" t="n">
        <v>-10.2759178158</v>
      </c>
      <c r="G8929" t="n">
        <v>-9.959389648138256</v>
      </c>
    </row>
    <row r="8930">
      <c r="A8930" s="3" t="n">
        <v>45392.41011778935</v>
      </c>
      <c r="B8930" t="n">
        <v>0.8427638877</v>
      </c>
      <c r="C8930" t="n">
        <v>0.9659806503022172</v>
      </c>
      <c r="D8930" t="n">
        <v>1.9416970867</v>
      </c>
      <c r="E8930" t="n">
        <v>1.572036740790797</v>
      </c>
      <c r="F8930" t="n">
        <v>-11.24796277045</v>
      </c>
      <c r="G8930" t="n">
        <v>-9.810273637182661</v>
      </c>
    </row>
    <row r="8931">
      <c r="A8931" s="3" t="n">
        <v>45392.41011782407</v>
      </c>
      <c r="B8931" t="n">
        <v>1.51552949765</v>
      </c>
      <c r="C8931" t="n">
        <v>0.7561995594804216</v>
      </c>
      <c r="D8931" t="n">
        <v>-0.9385258249499999</v>
      </c>
      <c r="E8931" t="n">
        <v>2.169994915749074</v>
      </c>
      <c r="F8931" t="n">
        <v>-10.8912262634</v>
      </c>
      <c r="G8931" t="n">
        <v>-9.772396240204339</v>
      </c>
    </row>
    <row r="8932">
      <c r="A8932" s="3" t="n">
        <v>45392.41011837963</v>
      </c>
      <c r="B8932" t="n">
        <v>0.11731695395</v>
      </c>
      <c r="C8932" t="n">
        <v>0.6425453092977873</v>
      </c>
      <c r="D8932" t="n">
        <v>0.9816260517000001</v>
      </c>
      <c r="E8932" t="n">
        <v>1.672307816857581</v>
      </c>
      <c r="F8932" t="n">
        <v>-6.423640142849999</v>
      </c>
      <c r="G8932" t="n">
        <v>-9.75564243590399</v>
      </c>
    </row>
    <row r="8933">
      <c r="A8933" s="3" t="n">
        <v>45392.41011891203</v>
      </c>
      <c r="B8933" t="n">
        <v>-0.01915238745</v>
      </c>
      <c r="C8933" t="n">
        <v>0.9251829746817043</v>
      </c>
      <c r="D8933" t="n">
        <v>1.4724292709</v>
      </c>
      <c r="E8933" t="n">
        <v>1.906219210103618</v>
      </c>
      <c r="F8933" t="n">
        <v>-11.08275994455</v>
      </c>
      <c r="G8933" t="n">
        <v>-9.700782024183479</v>
      </c>
    </row>
    <row r="8934">
      <c r="A8934" s="3" t="n">
        <v>45392.41011947917</v>
      </c>
      <c r="B8934" t="n">
        <v>1.029502117</v>
      </c>
      <c r="C8934" t="n">
        <v>1.129041374667952</v>
      </c>
      <c r="D8934" t="n">
        <v>1.93211598965</v>
      </c>
      <c r="E8934" t="n">
        <v>1.462074751481473</v>
      </c>
      <c r="F8934" t="n">
        <v>-8.3007015994</v>
      </c>
      <c r="G8934" t="n">
        <v>-9.958809021308419</v>
      </c>
    </row>
    <row r="8935">
      <c r="A8935" s="3" t="n">
        <v>45392.41012005787</v>
      </c>
      <c r="B8935" t="n">
        <v>1.6065057897</v>
      </c>
      <c r="C8935" t="n">
        <v>1.179173540951052</v>
      </c>
      <c r="D8935" t="n">
        <v>2.7222083602</v>
      </c>
      <c r="E8935" t="n">
        <v>1.288934505365039</v>
      </c>
      <c r="F8935" t="n">
        <v>-11.8848164281</v>
      </c>
      <c r="G8935" t="n">
        <v>-10.25666125841052</v>
      </c>
    </row>
    <row r="8936">
      <c r="A8936" s="3" t="n">
        <v>45392.41012061343</v>
      </c>
      <c r="B8936" t="n">
        <v>1.8986066666</v>
      </c>
      <c r="C8936" t="n">
        <v>1.147669734974362</v>
      </c>
      <c r="D8936" t="n">
        <v>2.2744955611</v>
      </c>
      <c r="E8936" t="n">
        <v>0.3507256478017492</v>
      </c>
      <c r="F8936" t="n">
        <v>-10.2088795564</v>
      </c>
      <c r="G8936" t="n">
        <v>-10.47095004791169</v>
      </c>
    </row>
    <row r="8937">
      <c r="A8937" s="3" t="n">
        <v>45392.41012116898</v>
      </c>
      <c r="B8937" t="n">
        <v>1.41975775375</v>
      </c>
      <c r="C8937" t="n">
        <v>1.043040025880073</v>
      </c>
      <c r="D8937" t="n">
        <v>-0.04788587195</v>
      </c>
      <c r="E8937" t="n">
        <v>-0.8536467089557134</v>
      </c>
      <c r="F8937" t="n">
        <v>-10.97502408765</v>
      </c>
      <c r="G8937" t="n">
        <v>-10.82923198242066</v>
      </c>
    </row>
    <row r="8938">
      <c r="A8938" s="3" t="n">
        <v>45392.41012173611</v>
      </c>
      <c r="B8938" t="n">
        <v>0.8451567102999999</v>
      </c>
      <c r="C8938" t="n">
        <v>0.6831293873947573</v>
      </c>
      <c r="D8938" t="n">
        <v>-3.818748736599999</v>
      </c>
      <c r="E8938" t="n">
        <v>-1.248511265471798</v>
      </c>
      <c r="F8938" t="n">
        <v>-11.5783586156</v>
      </c>
      <c r="G8938" t="n">
        <v>-10.1053282587752</v>
      </c>
    </row>
    <row r="8939">
      <c r="A8939" s="3" t="n">
        <v>45392.41012230324</v>
      </c>
      <c r="B8939" t="n">
        <v>-0.6919278040499999</v>
      </c>
      <c r="C8939" t="n">
        <v>0.2531896898526813</v>
      </c>
      <c r="D8939" t="n">
        <v>-3.5458100538</v>
      </c>
      <c r="E8939" t="n">
        <v>-1.211008669969933</v>
      </c>
      <c r="F8939" t="n">
        <v>-9.471458703</v>
      </c>
      <c r="G8939" t="n">
        <v>-10.31223883570317</v>
      </c>
    </row>
    <row r="8940">
      <c r="A8940" s="3" t="n">
        <v>45392.41012287037</v>
      </c>
      <c r="B8940" t="n">
        <v>-0.02393803265</v>
      </c>
      <c r="C8940" t="n">
        <v>0.1130150806240096</v>
      </c>
      <c r="D8940" t="n">
        <v>-2.6144725033</v>
      </c>
      <c r="E8940" t="n">
        <v>-0.7357408073819367</v>
      </c>
      <c r="F8940" t="n">
        <v>-8.46828744125</v>
      </c>
      <c r="G8940" t="n">
        <v>-9.743501574610749</v>
      </c>
    </row>
    <row r="8941">
      <c r="A8941" s="3" t="n">
        <v>45392.41012342593</v>
      </c>
      <c r="B8941" t="n">
        <v>-0.6895251748</v>
      </c>
      <c r="C8941" t="n">
        <v>-0.08652981064032664</v>
      </c>
      <c r="D8941" t="n">
        <v>2.06379968585</v>
      </c>
      <c r="E8941" t="n">
        <v>0.1929749386694644</v>
      </c>
      <c r="F8941" t="n">
        <v>-9.854535871949999</v>
      </c>
      <c r="G8941" t="n">
        <v>-9.925387318047347</v>
      </c>
    </row>
    <row r="8942">
      <c r="A8942" s="3" t="n">
        <v>45392.41012454861</v>
      </c>
      <c r="B8942" t="n">
        <v>0.1699884711</v>
      </c>
      <c r="C8942" t="n">
        <v>-0.0824277506655014</v>
      </c>
      <c r="D8942" t="n">
        <v>3.94085133575</v>
      </c>
      <c r="E8942" t="n">
        <v>1.141871193127509</v>
      </c>
      <c r="F8942" t="n">
        <v>-9.1602152453</v>
      </c>
      <c r="G8942" t="n">
        <v>-9.541517753489888</v>
      </c>
    </row>
    <row r="8943">
      <c r="A8943" s="3" t="n">
        <v>45392.41012458333</v>
      </c>
      <c r="B8943" t="n">
        <v>0.6799538843999999</v>
      </c>
      <c r="C8943" t="n">
        <v>-0.1508173161449888</v>
      </c>
      <c r="D8943" t="n">
        <v>2.2457620766</v>
      </c>
      <c r="E8943" t="n">
        <v>1.69460722458462</v>
      </c>
      <c r="F8943" t="n">
        <v>-11.56159905075</v>
      </c>
      <c r="G8943" t="n">
        <v>-9.223647903524034</v>
      </c>
    </row>
    <row r="8944">
      <c r="A8944" s="3" t="n">
        <v>45392.41012512732</v>
      </c>
      <c r="B8944" t="n">
        <v>0.6584086743500001</v>
      </c>
      <c r="C8944" t="n">
        <v>-0.10613172669697</v>
      </c>
      <c r="D8944" t="n">
        <v>1.4245532056</v>
      </c>
      <c r="E8944" t="n">
        <v>1.420496635679958</v>
      </c>
      <c r="F8944" t="n">
        <v>-8.461108973449999</v>
      </c>
      <c r="G8944" t="n">
        <v>-9.255219441677763</v>
      </c>
    </row>
    <row r="8945">
      <c r="A8945" s="3" t="n">
        <v>45392.41012569444</v>
      </c>
      <c r="B8945" t="n">
        <v>-1.0845762634</v>
      </c>
      <c r="C8945" t="n">
        <v>-0.2191961606015157</v>
      </c>
      <c r="D8945" t="n">
        <v>-0.0311263071</v>
      </c>
      <c r="E8945" t="n">
        <v>0.5277567337391625</v>
      </c>
      <c r="F8945" t="n">
        <v>-9.99579085855</v>
      </c>
      <c r="G8945" t="n">
        <v>-9.128700626863079</v>
      </c>
    </row>
    <row r="8946">
      <c r="A8946" s="3" t="n">
        <v>45392.41012680555</v>
      </c>
      <c r="B8946" t="n">
        <v>-0.3327984744</v>
      </c>
      <c r="C8946" t="n">
        <v>-0.08655509305268089</v>
      </c>
      <c r="D8946" t="n">
        <v>-1.81480884235</v>
      </c>
      <c r="E8946" t="n">
        <v>-0.2960208166404437</v>
      </c>
      <c r="F8946" t="n">
        <v>-7.058110784549999</v>
      </c>
      <c r="G8946" t="n">
        <v>-9.053587036944897</v>
      </c>
    </row>
    <row r="8947">
      <c r="A8947" s="3" t="n">
        <v>45392.41012684028</v>
      </c>
      <c r="B8947" t="n">
        <v>-0.8667019203499999</v>
      </c>
      <c r="C8947" t="n">
        <v>-0.1721314870072266</v>
      </c>
      <c r="D8947" t="n">
        <v>-1.82198731015</v>
      </c>
      <c r="E8947" t="n">
        <v>-1.01172480932646</v>
      </c>
      <c r="F8947" t="n">
        <v>-8.839390690549999</v>
      </c>
      <c r="G8947" t="n">
        <v>-9.04219189251949</v>
      </c>
    </row>
    <row r="8948">
      <c r="A8948" s="3" t="n">
        <v>45392.41012738426</v>
      </c>
      <c r="B8948" t="n">
        <v>0.3399769422</v>
      </c>
      <c r="C8948" t="n">
        <v>-0.05196989591818198</v>
      </c>
      <c r="D8948" t="n">
        <v>-1.1635786358</v>
      </c>
      <c r="E8948" t="n">
        <v>-1.665448716673315</v>
      </c>
      <c r="F8948" t="n">
        <v>-9.806649999999999</v>
      </c>
      <c r="G8948" t="n">
        <v>-9.271449904614245</v>
      </c>
    </row>
    <row r="8949">
      <c r="A8949" s="3" t="n">
        <v>45392.41012795139</v>
      </c>
      <c r="B8949" t="n">
        <v>0.5051797681</v>
      </c>
      <c r="C8949" t="n">
        <v>0.1739504034186485</v>
      </c>
      <c r="D8949" t="n">
        <v>-1.2665288475</v>
      </c>
      <c r="E8949" t="n">
        <v>-2.452270352284739</v>
      </c>
      <c r="F8949" t="n">
        <v>-9.95748608365</v>
      </c>
      <c r="G8949" t="n">
        <v>-10.0704269629083</v>
      </c>
    </row>
    <row r="8950">
      <c r="A8950" s="3" t="n">
        <v>45392.41012962963</v>
      </c>
      <c r="B8950" t="n">
        <v>0.9337401797499999</v>
      </c>
      <c r="C8950" t="n">
        <v>0.441141863554197</v>
      </c>
      <c r="D8950" t="n">
        <v>-0.25617911795</v>
      </c>
      <c r="E8950" t="n">
        <v>-2.940224179606302</v>
      </c>
      <c r="F8950" t="n">
        <v>-10.90798582825</v>
      </c>
      <c r="G8950" t="n">
        <v>-10.27257191940411</v>
      </c>
    </row>
    <row r="8951">
      <c r="A8951" s="3" t="n">
        <v>45392.41012967593</v>
      </c>
      <c r="B8951" t="n">
        <v>-0.01675956485</v>
      </c>
      <c r="C8951" t="n">
        <v>0.3348990176832177</v>
      </c>
      <c r="D8951" t="n">
        <v>-4.7285508837</v>
      </c>
      <c r="E8951" t="n">
        <v>-3.138056358878564</v>
      </c>
      <c r="F8951" t="n">
        <v>-9.986219568149998</v>
      </c>
      <c r="G8951" t="n">
        <v>-10.50586334492369</v>
      </c>
    </row>
    <row r="8952">
      <c r="A8952" s="3" t="n">
        <v>45392.41013023148</v>
      </c>
      <c r="B8952" t="n">
        <v>0.7565634341999999</v>
      </c>
      <c r="C8952" t="n">
        <v>0.5144862789500014</v>
      </c>
      <c r="D8952" t="n">
        <v>-5.01824913135</v>
      </c>
      <c r="E8952" t="n">
        <v>-2.433643020647909</v>
      </c>
      <c r="F8952" t="n">
        <v>-11.59511818045</v>
      </c>
      <c r="G8952" t="n">
        <v>-10.00555421299035</v>
      </c>
    </row>
    <row r="8953">
      <c r="A8953" s="3" t="n">
        <v>45392.41013076389</v>
      </c>
      <c r="B8953" t="n">
        <v>0.0957717439</v>
      </c>
      <c r="C8953" t="n">
        <v>0.4720826900991855</v>
      </c>
      <c r="D8953" t="n">
        <v>-3.1675283367</v>
      </c>
      <c r="E8953" t="n">
        <v>-1.489428584340214</v>
      </c>
      <c r="F8953" t="n">
        <v>-9.92875259915</v>
      </c>
      <c r="G8953" t="n">
        <v>-9.931306008501192</v>
      </c>
    </row>
    <row r="8954">
      <c r="A8954" s="3" t="n">
        <v>45392.41013133102</v>
      </c>
      <c r="B8954" t="n">
        <v>0.06703825939999999</v>
      </c>
      <c r="C8954" t="n">
        <v>0.5905088470280903</v>
      </c>
      <c r="D8954" t="n">
        <v>-0.35195086185</v>
      </c>
      <c r="E8954" t="n">
        <v>-0.2864340276187651</v>
      </c>
      <c r="F8954" t="n">
        <v>-8.3461848421</v>
      </c>
      <c r="G8954" t="n">
        <v>-9.903216219705971</v>
      </c>
    </row>
    <row r="8955">
      <c r="A8955" s="3" t="n">
        <v>45392.41013189815</v>
      </c>
      <c r="B8955" t="n">
        <v>0.3687104267</v>
      </c>
      <c r="C8955" t="n">
        <v>0.557504074977624</v>
      </c>
      <c r="D8955" t="n">
        <v>1.95845665155</v>
      </c>
      <c r="E8955" t="n">
        <v>0.4371063242122394</v>
      </c>
      <c r="F8955" t="n">
        <v>-8.901643304749999</v>
      </c>
      <c r="G8955" t="n">
        <v>-9.813988483068091</v>
      </c>
    </row>
    <row r="8956">
      <c r="A8956" s="3" t="n">
        <v>45392.41013300926</v>
      </c>
      <c r="B8956" t="n">
        <v>1.769315793</v>
      </c>
      <c r="C8956" t="n">
        <v>0.4463117739907938</v>
      </c>
      <c r="D8956" t="n">
        <v>4.8961465322</v>
      </c>
      <c r="E8956" t="n">
        <v>0.6118496947214471</v>
      </c>
      <c r="F8956" t="n">
        <v>-9.679761755649999</v>
      </c>
      <c r="G8956" t="n">
        <v>-9.782350081391636</v>
      </c>
    </row>
    <row r="8957">
      <c r="A8957" s="3" t="n">
        <v>45392.41013304398</v>
      </c>
      <c r="B8957" t="n">
        <v>0.3040649899</v>
      </c>
      <c r="C8957" t="n">
        <v>0.3344929903701642</v>
      </c>
      <c r="D8957" t="n">
        <v>0.6057371572</v>
      </c>
      <c r="E8957" t="n">
        <v>0.1847618121461546</v>
      </c>
      <c r="F8957" t="n">
        <v>-11.8872092507</v>
      </c>
      <c r="G8957" t="n">
        <v>-9.537790403554222</v>
      </c>
    </row>
    <row r="8958">
      <c r="A8958" s="3" t="n">
        <v>45392.41013359954</v>
      </c>
      <c r="B8958" t="n">
        <v>0.3734960719</v>
      </c>
      <c r="C8958" t="n">
        <v>0.3394199290518659</v>
      </c>
      <c r="D8958" t="n">
        <v>-1.2521719119</v>
      </c>
      <c r="E8958" t="n">
        <v>-0.4011480589217958</v>
      </c>
      <c r="F8958" t="n">
        <v>-9.7467902084</v>
      </c>
      <c r="G8958" t="n">
        <v>-9.945943130835575</v>
      </c>
    </row>
    <row r="8959">
      <c r="A8959" s="3" t="n">
        <v>45392.41013415509</v>
      </c>
      <c r="B8959" t="n">
        <v>-0.7733229990499999</v>
      </c>
      <c r="C8959" t="n">
        <v>0.1632199624167837</v>
      </c>
      <c r="D8959" t="n">
        <v>-4.661512624299999</v>
      </c>
      <c r="E8959" t="n">
        <v>-1.154289178005714</v>
      </c>
      <c r="F8959" t="n">
        <v>-9.275139376649999</v>
      </c>
      <c r="G8959" t="n">
        <v>-9.697632557958768</v>
      </c>
    </row>
    <row r="8960">
      <c r="A8960" s="3" t="n">
        <v>45392.41013471065</v>
      </c>
      <c r="B8960" t="n">
        <v>-0.4309532342499999</v>
      </c>
      <c r="C8960" t="n">
        <v>-0.06750516109289059</v>
      </c>
      <c r="D8960" t="n">
        <v>-4.429271539</v>
      </c>
      <c r="E8960" t="n">
        <v>-1.753626844589982</v>
      </c>
      <c r="F8960" t="n">
        <v>-8.9231885148</v>
      </c>
      <c r="G8960" t="n">
        <v>-9.689462704135806</v>
      </c>
    </row>
    <row r="8961">
      <c r="A8961" s="3" t="n">
        <v>45392.41013527778</v>
      </c>
      <c r="B8961" t="n">
        <v>0.73980386935</v>
      </c>
      <c r="C8961" t="n">
        <v>-0.1114385644843826</v>
      </c>
      <c r="D8961" t="n">
        <v>0.51954651035</v>
      </c>
      <c r="E8961" t="n">
        <v>-1.978392473752453</v>
      </c>
      <c r="F8961" t="n">
        <v>-9.157822422699999</v>
      </c>
      <c r="G8961" t="n">
        <v>-9.391041841348978</v>
      </c>
    </row>
    <row r="8962">
      <c r="A8962" s="3" t="n">
        <v>45392.4101358449</v>
      </c>
      <c r="B8962" t="n">
        <v>-0.0023928226</v>
      </c>
      <c r="C8962" t="n">
        <v>-0.04455748579627049</v>
      </c>
      <c r="D8962" t="n">
        <v>1.1300595061</v>
      </c>
      <c r="E8962" t="n">
        <v>-1.205466655457113</v>
      </c>
      <c r="F8962" t="n">
        <v>-10.1801460719</v>
      </c>
      <c r="G8962" t="n">
        <v>-8.896374459159116</v>
      </c>
    </row>
    <row r="8963">
      <c r="A8963" s="3" t="n">
        <v>45392.41013641204</v>
      </c>
      <c r="B8963" t="n">
        <v>-0.3758888945</v>
      </c>
      <c r="C8963" t="n">
        <v>-0.09494800815932428</v>
      </c>
      <c r="D8963" t="n">
        <v>-0.4932058484499999</v>
      </c>
      <c r="E8963" t="n">
        <v>-0.5101546427841505</v>
      </c>
      <c r="F8963" t="n">
        <v>-7.383720984499999</v>
      </c>
      <c r="G8963" t="n">
        <v>-8.97201175619035</v>
      </c>
    </row>
    <row r="8964">
      <c r="A8964" s="3" t="n">
        <v>45392.41013696759</v>
      </c>
      <c r="B8964" t="n">
        <v>0.1005573891</v>
      </c>
      <c r="C8964" t="n">
        <v>-0.1543520762758746</v>
      </c>
      <c r="D8964" t="n">
        <v>-0.7852969187</v>
      </c>
      <c r="E8964" t="n">
        <v>0.2767840782848494</v>
      </c>
      <c r="F8964" t="n">
        <v>-11.2647223353</v>
      </c>
      <c r="G8964" t="n">
        <v>-8.840257630413078</v>
      </c>
    </row>
    <row r="8965">
      <c r="A8965" s="3" t="n">
        <v>45392.41013753472</v>
      </c>
      <c r="B8965" t="n">
        <v>0.3830673623</v>
      </c>
      <c r="C8965" t="n">
        <v>-0.2417824528448725</v>
      </c>
      <c r="D8965" t="n">
        <v>-0.7445993211999999</v>
      </c>
      <c r="E8965" t="n">
        <v>0.02641397175209825</v>
      </c>
      <c r="F8965" t="n">
        <v>-7.68538334515</v>
      </c>
      <c r="G8965" t="n">
        <v>-9.074370620037554</v>
      </c>
    </row>
    <row r="8966">
      <c r="A8966" s="3" t="n">
        <v>45392.41013810186</v>
      </c>
      <c r="B8966" t="n">
        <v>-1.07499516635</v>
      </c>
      <c r="C8966" t="n">
        <v>-0.0462718436596738</v>
      </c>
      <c r="D8966" t="n">
        <v>-0.138862164</v>
      </c>
      <c r="E8966" t="n">
        <v>-0.5932266149188826</v>
      </c>
      <c r="F8966" t="n">
        <v>-8.128310499049999</v>
      </c>
      <c r="G8966" t="n">
        <v>-9.244409290213078</v>
      </c>
    </row>
    <row r="8967">
      <c r="A8967" s="3" t="n">
        <v>45392.41013866898</v>
      </c>
      <c r="B8967" t="n">
        <v>-0.21548152045</v>
      </c>
      <c r="C8967" t="n">
        <v>0.1635803853784387</v>
      </c>
      <c r="D8967" t="n">
        <v>-0.335191297</v>
      </c>
      <c r="E8967" t="n">
        <v>-0.8562256293124731</v>
      </c>
      <c r="F8967" t="n">
        <v>-9.75397848285</v>
      </c>
      <c r="G8967" t="n">
        <v>-9.085336534936037</v>
      </c>
    </row>
    <row r="8968">
      <c r="A8968" s="3" t="n">
        <v>45392.41013922454</v>
      </c>
      <c r="B8968" t="n">
        <v>0.12210259915</v>
      </c>
      <c r="C8968" t="n">
        <v>0.4407442027537309</v>
      </c>
      <c r="D8968" t="n">
        <v>-0.34715541</v>
      </c>
      <c r="E8968" t="n">
        <v>-0.8515605213279744</v>
      </c>
      <c r="F8968" t="n">
        <v>-9.509773284549999</v>
      </c>
      <c r="G8968" t="n">
        <v>-9.755260410881146</v>
      </c>
    </row>
    <row r="8969">
      <c r="A8969" s="3" t="n">
        <v>45392.41013980324</v>
      </c>
      <c r="B8969" t="n">
        <v>1.37666733365</v>
      </c>
      <c r="C8969" t="n">
        <v>0.504205549429372</v>
      </c>
      <c r="D8969" t="n">
        <v>-2.53546032425</v>
      </c>
      <c r="E8969" t="n">
        <v>-1.291870534081472</v>
      </c>
      <c r="F8969" t="n">
        <v>-11.2024697211</v>
      </c>
      <c r="G8969" t="n">
        <v>-9.563997818454572</v>
      </c>
    </row>
    <row r="8970">
      <c r="A8970" s="3" t="n">
        <v>45392.41014148148</v>
      </c>
      <c r="B8970" t="n">
        <v>1.5275034173</v>
      </c>
      <c r="C8970" t="n">
        <v>0.4129695983179499</v>
      </c>
      <c r="D8970" t="n">
        <v>-1.017538004</v>
      </c>
      <c r="E8970" t="n">
        <v>-2.259898625457232</v>
      </c>
      <c r="F8970" t="n">
        <v>-9.193734375</v>
      </c>
      <c r="G8970" t="n">
        <v>-10.10959209418604</v>
      </c>
    </row>
    <row r="8971">
      <c r="A8971" s="3" t="n">
        <v>45392.41014152778</v>
      </c>
      <c r="B8971" t="n">
        <v>-0.42377476645</v>
      </c>
      <c r="C8971" t="n">
        <v>0.3434647721386956</v>
      </c>
      <c r="D8971" t="n">
        <v>-2.15717860715</v>
      </c>
      <c r="E8971" t="n">
        <v>-2.418647326957116</v>
      </c>
      <c r="F8971" t="n">
        <v>-8.844176335749999</v>
      </c>
      <c r="G8971" t="n">
        <v>-9.904791181411564</v>
      </c>
    </row>
    <row r="8972">
      <c r="A8972" s="3" t="n">
        <v>45392.41014155093</v>
      </c>
      <c r="B8972" t="n">
        <v>0.45968671875</v>
      </c>
      <c r="C8972" t="n">
        <v>0.000425023411305292</v>
      </c>
      <c r="D8972" t="n">
        <v>-2.0422544758</v>
      </c>
      <c r="E8972" t="n">
        <v>-1.66230839417821</v>
      </c>
      <c r="F8972" t="n">
        <v>-12.0859312063</v>
      </c>
      <c r="G8972" t="n">
        <v>-9.765782123395482</v>
      </c>
    </row>
    <row r="8973">
      <c r="A8973" s="3" t="n">
        <v>45392.41014261574</v>
      </c>
      <c r="B8973" t="n">
        <v>-0.9073995178499999</v>
      </c>
      <c r="C8973" t="n">
        <v>-0.1195526186974362</v>
      </c>
      <c r="D8973" t="n">
        <v>-3.38540267975</v>
      </c>
      <c r="E8973" t="n">
        <v>-0.6457003531975543</v>
      </c>
      <c r="F8973" t="n">
        <v>-8.015788996949999</v>
      </c>
      <c r="G8973" t="n">
        <v>-9.921175830488489</v>
      </c>
    </row>
    <row r="8974">
      <c r="A8974" s="3" t="n">
        <v>45392.41014263889</v>
      </c>
      <c r="B8974" t="n">
        <v>-0.96486648685</v>
      </c>
      <c r="C8974" t="n">
        <v>-0.1449741757569934</v>
      </c>
      <c r="D8974" t="n">
        <v>-1.74777058295</v>
      </c>
      <c r="E8974" t="n">
        <v>-0.03607676802610724</v>
      </c>
      <c r="F8974" t="n">
        <v>-10.3788680275</v>
      </c>
      <c r="G8974" t="n">
        <v>-9.993080154190354</v>
      </c>
    </row>
    <row r="8975">
      <c r="A8975" s="3" t="n">
        <v>45392.41014319444</v>
      </c>
      <c r="B8975" t="n">
        <v>-0.07182390459999999</v>
      </c>
      <c r="C8975" t="n">
        <v>-0.2477293517045462</v>
      </c>
      <c r="D8975" t="n">
        <v>4.61123392975</v>
      </c>
      <c r="E8975" t="n">
        <v>0.4380543003789056</v>
      </c>
      <c r="F8975" t="n">
        <v>-9.083605695499999</v>
      </c>
      <c r="G8975" t="n">
        <v>-10.11279073081669</v>
      </c>
    </row>
    <row r="8976">
      <c r="A8976" s="3" t="n">
        <v>45392.41014373842</v>
      </c>
      <c r="B8976" t="n">
        <v>0.3687104267</v>
      </c>
      <c r="C8976" t="n">
        <v>-0.08732881259242445</v>
      </c>
      <c r="D8976" t="n">
        <v>3.6487602655</v>
      </c>
      <c r="E8976" t="n">
        <v>1.272677228441496</v>
      </c>
      <c r="F8976" t="n">
        <v>-11.2096481889</v>
      </c>
      <c r="G8976" t="n">
        <v>-9.872958315465761</v>
      </c>
    </row>
    <row r="8977">
      <c r="A8977" s="3" t="n">
        <v>45392.41014430556</v>
      </c>
      <c r="B8977" t="n">
        <v>1.03669039145</v>
      </c>
      <c r="C8977" t="n">
        <v>-0.1520504852379957</v>
      </c>
      <c r="D8977" t="n">
        <v>0.22505281085</v>
      </c>
      <c r="E8977" t="n">
        <v>1.354649049889631</v>
      </c>
      <c r="F8977" t="n">
        <v>-10.57758017645</v>
      </c>
      <c r="G8977" t="n">
        <v>-9.686544574270073</v>
      </c>
    </row>
    <row r="8978">
      <c r="A8978" s="3" t="n">
        <v>45392.41014487269</v>
      </c>
      <c r="B8978" t="n">
        <v>-0.14844326105</v>
      </c>
      <c r="C8978" t="n">
        <v>-0.1663943681639865</v>
      </c>
      <c r="D8978" t="n">
        <v>-1.82916577795</v>
      </c>
      <c r="E8978" t="n">
        <v>1.287455621398256</v>
      </c>
      <c r="F8978" t="n">
        <v>-9.241620246949999</v>
      </c>
      <c r="G8978" t="n">
        <v>-9.65303026788744</v>
      </c>
    </row>
    <row r="8979">
      <c r="A8979" s="3" t="n">
        <v>45392.41014543981</v>
      </c>
      <c r="B8979" t="n">
        <v>-1.6376320968</v>
      </c>
      <c r="C8979" t="n">
        <v>-0.2682677685472035</v>
      </c>
      <c r="D8979" t="n">
        <v>1.51074385245</v>
      </c>
      <c r="E8979" t="n">
        <v>0.2463519631363645</v>
      </c>
      <c r="F8979" t="n">
        <v>-8.2671824697</v>
      </c>
      <c r="G8979" t="n">
        <v>-9.20811586151401</v>
      </c>
    </row>
    <row r="8980">
      <c r="A8980" s="3" t="n">
        <v>45392.41014599537</v>
      </c>
      <c r="B8980" t="n">
        <v>-0.0311263071</v>
      </c>
      <c r="C8980" t="n">
        <v>-0.3212425146301874</v>
      </c>
      <c r="D8980" t="n">
        <v>0.682346707</v>
      </c>
      <c r="E8980" t="n">
        <v>-0.7476541041046642</v>
      </c>
      <c r="F8980" t="n">
        <v>-9.107543728149999</v>
      </c>
      <c r="G8980" t="n">
        <v>-9.286907173775434</v>
      </c>
    </row>
    <row r="8981">
      <c r="A8981" s="3" t="n">
        <v>45392.4101465625</v>
      </c>
      <c r="B8981" t="n">
        <v>-0.5099654133</v>
      </c>
      <c r="C8981" t="n">
        <v>-0.3299157764864812</v>
      </c>
      <c r="D8981" t="n">
        <v>-2.19069773685</v>
      </c>
      <c r="E8981" t="n">
        <v>-0.5006657831065282</v>
      </c>
      <c r="F8981" t="n">
        <v>-9.897626292049999</v>
      </c>
      <c r="G8981" t="n">
        <v>-8.898695960668206</v>
      </c>
    </row>
    <row r="8982">
      <c r="A8982" s="3" t="n">
        <v>45392.41014714121</v>
      </c>
      <c r="B8982" t="n">
        <v>-0.41898912125</v>
      </c>
      <c r="C8982" t="n">
        <v>-0.1581185613742429</v>
      </c>
      <c r="D8982" t="n">
        <v>-0.26096476315</v>
      </c>
      <c r="E8982" t="n">
        <v>-0.343200998398952</v>
      </c>
      <c r="F8982" t="n">
        <v>-7.903257688199999</v>
      </c>
      <c r="G8982" t="n">
        <v>-9.44839650249012</v>
      </c>
    </row>
    <row r="8983">
      <c r="A8983" s="3" t="n">
        <v>45392.41014769676</v>
      </c>
      <c r="B8983" t="n">
        <v>0.7110801915</v>
      </c>
      <c r="C8983" t="n">
        <v>0.1686598414699305</v>
      </c>
      <c r="D8983" t="n">
        <v>-1.6711512265</v>
      </c>
      <c r="E8983" t="n">
        <v>-0.9057214605931261</v>
      </c>
      <c r="F8983" t="n">
        <v>-10.4818182392</v>
      </c>
      <c r="G8983" t="n">
        <v>-9.844996264573103</v>
      </c>
    </row>
    <row r="8984">
      <c r="A8984" s="3" t="n">
        <v>45392.41014825232</v>
      </c>
      <c r="B8984" t="n">
        <v>0.8020564835499999</v>
      </c>
      <c r="C8984" t="n">
        <v>0.3463779186717958</v>
      </c>
      <c r="D8984" t="n">
        <v>0.9792332290999999</v>
      </c>
      <c r="E8984" t="n">
        <v>-1.686292876974597</v>
      </c>
      <c r="F8984" t="n">
        <v>-10.63983279065</v>
      </c>
      <c r="G8984" t="n">
        <v>-10.04846914205993</v>
      </c>
    </row>
    <row r="8985">
      <c r="A8985" s="3" t="n">
        <v>45392.41014883102</v>
      </c>
      <c r="B8985" t="n">
        <v>0.15322890625</v>
      </c>
      <c r="C8985" t="n">
        <v>0.3622175557456886</v>
      </c>
      <c r="D8985" t="n">
        <v>-0.21787434305</v>
      </c>
      <c r="E8985" t="n">
        <v>-1.345294283006647</v>
      </c>
      <c r="F8985" t="n">
        <v>-9.210493939849998</v>
      </c>
      <c r="G8985" t="n">
        <v>-9.893186897030798</v>
      </c>
    </row>
    <row r="8986">
      <c r="A8986" s="3" t="n">
        <v>45392.41015050926</v>
      </c>
      <c r="B8986" t="n">
        <v>0.5722180274999999</v>
      </c>
      <c r="C8986" t="n">
        <v>0.6317135557719131</v>
      </c>
      <c r="D8986" t="n">
        <v>-3.45961940695</v>
      </c>
      <c r="E8986" t="n">
        <v>-0.1025091867618883</v>
      </c>
      <c r="F8986" t="n">
        <v>-12.0907168515</v>
      </c>
      <c r="G8986" t="n">
        <v>-9.777629196656553</v>
      </c>
    </row>
    <row r="8987">
      <c r="A8987" s="3" t="n">
        <v>45392.41015054398</v>
      </c>
      <c r="B8987" t="n">
        <v>0.05027869455</v>
      </c>
      <c r="C8987" t="n">
        <v>0.6116666829734283</v>
      </c>
      <c r="D8987" t="n">
        <v>-2.3487122883</v>
      </c>
      <c r="E8987" t="n">
        <v>0.573944295071214</v>
      </c>
      <c r="F8987" t="n">
        <v>-8.46350179605</v>
      </c>
      <c r="G8987" t="n">
        <v>-10.19251260043989</v>
      </c>
    </row>
    <row r="8988">
      <c r="A8988" s="3" t="n">
        <v>45392.41015056713</v>
      </c>
      <c r="B8988" t="n">
        <v>0.3711032493</v>
      </c>
      <c r="C8988" t="n">
        <v>0.5068068719236611</v>
      </c>
      <c r="D8988" t="n">
        <v>1.9464827319</v>
      </c>
      <c r="E8988" t="n">
        <v>1.181289331403383</v>
      </c>
      <c r="F8988" t="n">
        <v>-9.3349893616</v>
      </c>
      <c r="G8988" t="n">
        <v>-10.12758439380189</v>
      </c>
    </row>
    <row r="8989">
      <c r="A8989" s="3" t="n">
        <v>45392.41015219907</v>
      </c>
      <c r="B8989" t="n">
        <v>1.3263886391</v>
      </c>
      <c r="C8989" t="n">
        <v>0.5923511256686497</v>
      </c>
      <c r="D8989" t="n">
        <v>4.57532197745</v>
      </c>
      <c r="E8989" t="n">
        <v>1.092731510114921</v>
      </c>
      <c r="F8989" t="n">
        <v>-9.615116318849999</v>
      </c>
      <c r="G8989" t="n">
        <v>-10.35117123620318</v>
      </c>
    </row>
    <row r="8990">
      <c r="A8990" s="3" t="n">
        <v>45392.41015224537</v>
      </c>
      <c r="B8990" t="n">
        <v>0.90500669525</v>
      </c>
      <c r="C8990" t="n">
        <v>0.4711946510800712</v>
      </c>
      <c r="D8990" t="n">
        <v>3.97437046545</v>
      </c>
      <c r="E8990" t="n">
        <v>0.7543740138650371</v>
      </c>
      <c r="F8990" t="n">
        <v>-11.0660003797</v>
      </c>
      <c r="G8990" t="n">
        <v>-10.45850300883266</v>
      </c>
    </row>
    <row r="8991">
      <c r="A8991" s="3" t="n">
        <v>45392.41015276621</v>
      </c>
      <c r="B8991" t="n">
        <v>-0.2681530376</v>
      </c>
      <c r="C8991" t="n">
        <v>0.3139353716953389</v>
      </c>
      <c r="D8991" t="n">
        <v>-1.04386885925</v>
      </c>
      <c r="E8991" t="n">
        <v>0.2614469805899774</v>
      </c>
      <c r="F8991" t="n">
        <v>-12.30619837195</v>
      </c>
      <c r="G8991" t="n">
        <v>-10.04007556403289</v>
      </c>
    </row>
    <row r="8992">
      <c r="A8992" s="3" t="n">
        <v>45392.41015333333</v>
      </c>
      <c r="B8992" t="n">
        <v>0.48842020325</v>
      </c>
      <c r="C8992" t="n">
        <v>0.4871108668893954</v>
      </c>
      <c r="D8992" t="n">
        <v>-2.18830491425</v>
      </c>
      <c r="E8992" t="n">
        <v>-0.7612900337660862</v>
      </c>
      <c r="F8992" t="n">
        <v>-9.861714339749998</v>
      </c>
      <c r="G8992" t="n">
        <v>-10.47934762632042</v>
      </c>
    </row>
    <row r="8993">
      <c r="A8993" s="3" t="n">
        <v>45392.41015390046</v>
      </c>
      <c r="B8993" t="n">
        <v>0.39264845935</v>
      </c>
      <c r="C8993" t="n">
        <v>0.4596190551509338</v>
      </c>
      <c r="D8993" t="n">
        <v>-3.25611180615</v>
      </c>
      <c r="E8993" t="n">
        <v>-1.221796442156414</v>
      </c>
      <c r="F8993" t="n">
        <v>-9.900019114649998</v>
      </c>
      <c r="G8993" t="n">
        <v>-10.2241117297977</v>
      </c>
    </row>
    <row r="8994">
      <c r="A8994" s="3" t="n">
        <v>45392.41015557871</v>
      </c>
      <c r="B8994" t="n">
        <v>-0.58897759235</v>
      </c>
      <c r="C8994" t="n">
        <v>0.46560154597809</v>
      </c>
      <c r="D8994" t="n">
        <v>-3.14837594925</v>
      </c>
      <c r="E8994" t="n">
        <v>-1.125649439593477</v>
      </c>
      <c r="F8994" t="n">
        <v>-8.79869309305</v>
      </c>
      <c r="G8994" t="n">
        <v>-10.0037671624766</v>
      </c>
    </row>
    <row r="8995">
      <c r="A8995" s="3" t="n">
        <v>45392.41015563657</v>
      </c>
      <c r="B8995" t="n">
        <v>1.1228810383</v>
      </c>
      <c r="C8995" t="n">
        <v>0.4536526801472041</v>
      </c>
      <c r="D8995" t="n">
        <v>0.32800302255</v>
      </c>
      <c r="E8995" t="n">
        <v>-0.1641174423367139</v>
      </c>
      <c r="F8995" t="n">
        <v>-9.1266961156</v>
      </c>
      <c r="G8995" t="n">
        <v>-9.84861313539583</v>
      </c>
    </row>
    <row r="8996">
      <c r="A8996" s="3" t="n">
        <v>45392.41015565972</v>
      </c>
      <c r="B8996" t="n">
        <v>1.5969344993</v>
      </c>
      <c r="C8996" t="n">
        <v>0.2387610216939401</v>
      </c>
      <c r="D8996" t="n">
        <v>2.4851816297</v>
      </c>
      <c r="E8996" t="n">
        <v>0.7899797655199321</v>
      </c>
      <c r="F8996" t="n">
        <v>-11.48498950095</v>
      </c>
      <c r="G8996" t="n">
        <v>-9.450740086106203</v>
      </c>
    </row>
    <row r="8997">
      <c r="A8997" s="3" t="n">
        <v>45392.41015615741</v>
      </c>
      <c r="B8997" t="n">
        <v>-0.265760215</v>
      </c>
      <c r="C8997" t="n">
        <v>0.02062032180058282</v>
      </c>
      <c r="D8997" t="n">
        <v>4.661512624299999</v>
      </c>
      <c r="E8997" t="n">
        <v>1.222610759855598</v>
      </c>
      <c r="F8997" t="n">
        <v>-9.038112646149999</v>
      </c>
      <c r="G8997" t="n">
        <v>-9.68892084671949</v>
      </c>
    </row>
    <row r="8998">
      <c r="A8998" s="3" t="n">
        <v>45392.41015672454</v>
      </c>
      <c r="B8998" t="n">
        <v>-0.15083608365</v>
      </c>
      <c r="C8998" t="n">
        <v>-0.08859643068671352</v>
      </c>
      <c r="D8998" t="n">
        <v>0.9433114701499999</v>
      </c>
      <c r="E8998" t="n">
        <v>1.627798495656998</v>
      </c>
      <c r="F8998" t="n">
        <v>-10.1490197648</v>
      </c>
      <c r="G8998" t="n">
        <v>-9.48144006681343</v>
      </c>
    </row>
    <row r="8999">
      <c r="A8999" s="3" t="n">
        <v>45392.41015783565</v>
      </c>
      <c r="B8999" t="n">
        <v>-1.2617432023</v>
      </c>
      <c r="C8999" t="n">
        <v>-0.1872437861097907</v>
      </c>
      <c r="D8999" t="n">
        <v>0.4429271538999999</v>
      </c>
      <c r="E8999" t="n">
        <v>1.700339611547791</v>
      </c>
      <c r="F8999" t="n">
        <v>-9.627080431850001</v>
      </c>
      <c r="G8999" t="n">
        <v>-9.582413701344317</v>
      </c>
    </row>
    <row r="9000">
      <c r="A9000" s="3" t="n">
        <v>45392.41015787037</v>
      </c>
      <c r="B9000" t="n">
        <v>-0.9097923404499999</v>
      </c>
      <c r="C9000" t="n">
        <v>-0.3129921731273901</v>
      </c>
      <c r="D9000" t="n">
        <v>-1.7334038407</v>
      </c>
      <c r="E9000" t="n">
        <v>1.26030297345012</v>
      </c>
      <c r="F9000" t="n">
        <v>-7.702142909999999</v>
      </c>
      <c r="G9000" t="n">
        <v>-9.320803573758884</v>
      </c>
    </row>
    <row r="9001">
      <c r="A9001" s="3" t="n">
        <v>45392.41015841435</v>
      </c>
      <c r="B9001" t="n">
        <v>0.7852969187</v>
      </c>
      <c r="C9001" t="n">
        <v>-0.2825256546962712</v>
      </c>
      <c r="D9001" t="n">
        <v>0.7709301764499999</v>
      </c>
      <c r="E9001" t="n">
        <v>0.07482640823065281</v>
      </c>
      <c r="F9001" t="n">
        <v>-10.4243512702</v>
      </c>
      <c r="G9001" t="n">
        <v>-9.233930873258418</v>
      </c>
    </row>
    <row r="9002">
      <c r="A9002" s="3" t="n">
        <v>45392.41015898148</v>
      </c>
      <c r="B9002" t="n">
        <v>0.17956956815</v>
      </c>
      <c r="C9002" t="n">
        <v>0.1594150050761077</v>
      </c>
      <c r="D9002" t="n">
        <v>2.03267337875</v>
      </c>
      <c r="E9002" t="n">
        <v>-0.4444135585843836</v>
      </c>
      <c r="F9002" t="n">
        <v>-8.69574288135</v>
      </c>
      <c r="G9002" t="n">
        <v>-9.862518667924618</v>
      </c>
    </row>
    <row r="9003">
      <c r="A9003" s="3" t="n">
        <v>45392.41016009259</v>
      </c>
      <c r="B9003" t="n">
        <v>0.2729386828</v>
      </c>
      <c r="C9003" t="n">
        <v>0.2007528922416089</v>
      </c>
      <c r="D9003" t="n">
        <v>0.6057371572</v>
      </c>
      <c r="E9003" t="n">
        <v>-0.9998949262770427</v>
      </c>
      <c r="F9003" t="n">
        <v>-10.8002401647</v>
      </c>
      <c r="G9003" t="n">
        <v>-9.677010658864829</v>
      </c>
    </row>
    <row r="9004">
      <c r="A9004" s="3" t="n">
        <v>45392.41016012731</v>
      </c>
      <c r="B9004" t="n">
        <v>0.7422064986</v>
      </c>
      <c r="C9004" t="n">
        <v>0.4062631755587425</v>
      </c>
      <c r="D9004" t="n">
        <v>-1.6950990658</v>
      </c>
      <c r="E9004" t="n">
        <v>-0.9688097659602593</v>
      </c>
      <c r="F9004" t="n">
        <v>-9.414001540649998</v>
      </c>
      <c r="G9004" t="n">
        <v>-10.11210344238103</v>
      </c>
    </row>
    <row r="9005">
      <c r="A9005" s="3" t="n">
        <v>45392.41016071759</v>
      </c>
      <c r="B9005" t="n">
        <v>-0.1053430343</v>
      </c>
      <c r="C9005" t="n">
        <v>0.3785208713477866</v>
      </c>
      <c r="D9005" t="n">
        <v>-4.4603978461</v>
      </c>
      <c r="E9005" t="n">
        <v>-0.9292683930686511</v>
      </c>
      <c r="F9005" t="n">
        <v>-11.21922928595</v>
      </c>
      <c r="G9005" t="n">
        <v>-10.22230915780294</v>
      </c>
    </row>
    <row r="9006">
      <c r="A9006" s="3" t="n">
        <v>45392.41016123843</v>
      </c>
      <c r="B9006" t="n">
        <v>0.7422064986</v>
      </c>
      <c r="C9006" t="n">
        <v>0.3940024399703974</v>
      </c>
      <c r="D9006" t="n">
        <v>0.3687104267</v>
      </c>
      <c r="E9006" t="n">
        <v>-0.6637687515030324</v>
      </c>
      <c r="F9006" t="n">
        <v>-10.63743996805</v>
      </c>
      <c r="G9006" t="n">
        <v>-10.06925357094758</v>
      </c>
    </row>
    <row r="9007">
      <c r="A9007" s="3" t="n">
        <v>45392.41016291667</v>
      </c>
      <c r="B9007" t="n">
        <v>-0.56502975305</v>
      </c>
      <c r="C9007" t="n">
        <v>0.505507410791027</v>
      </c>
      <c r="D9007" t="n">
        <v>-2.2816740289</v>
      </c>
      <c r="E9007" t="n">
        <v>0.06817617368986018</v>
      </c>
      <c r="F9007" t="n">
        <v>-7.936776817899999</v>
      </c>
      <c r="G9007" t="n">
        <v>-10.17213739917066</v>
      </c>
    </row>
    <row r="9008">
      <c r="A9008" s="3" t="n">
        <v>45392.41016295139</v>
      </c>
      <c r="B9008" t="n">
        <v>1.22583125</v>
      </c>
      <c r="C9008" t="n">
        <v>0.6395544639223794</v>
      </c>
      <c r="D9008" t="n">
        <v>4.0581682897</v>
      </c>
      <c r="E9008" t="n">
        <v>0.8682471649343846</v>
      </c>
      <c r="F9008" t="n">
        <v>-11.7794733938</v>
      </c>
      <c r="G9008" t="n">
        <v>-10.07611299116238</v>
      </c>
    </row>
    <row r="9009">
      <c r="A9009" s="3" t="n">
        <v>45392.41016298611</v>
      </c>
      <c r="B9009" t="n">
        <v>0.7613588860499999</v>
      </c>
      <c r="C9009" t="n">
        <v>0.5848211729026822</v>
      </c>
      <c r="D9009" t="n">
        <v>1.2545647345</v>
      </c>
      <c r="E9009" t="n">
        <v>1.311265344662591</v>
      </c>
      <c r="F9009" t="n">
        <v>-8.889669385099999</v>
      </c>
      <c r="G9009" t="n">
        <v>-10.37772579279793</v>
      </c>
    </row>
    <row r="9010">
      <c r="A9010" s="3" t="n">
        <v>45392.41016349537</v>
      </c>
      <c r="B9010" t="n">
        <v>1.14681907095</v>
      </c>
      <c r="C9010" t="n">
        <v>0.6078469127907943</v>
      </c>
      <c r="D9010" t="n">
        <v>3.42370745465</v>
      </c>
      <c r="E9010" t="n">
        <v>1.560831740222499</v>
      </c>
      <c r="F9010" t="n">
        <v>-10.77151648685</v>
      </c>
      <c r="G9010" t="n">
        <v>-9.826902332402707</v>
      </c>
    </row>
    <row r="9011">
      <c r="A9011" s="3" t="n">
        <v>45392.4101640625</v>
      </c>
      <c r="B9011" t="n">
        <v>0.15801455145</v>
      </c>
      <c r="C9011" t="n">
        <v>0.6057423919851999</v>
      </c>
      <c r="D9011" t="n">
        <v>0.48602738065</v>
      </c>
      <c r="E9011" t="n">
        <v>0.7074967410089765</v>
      </c>
      <c r="F9011" t="n">
        <v>-10.13226019995</v>
      </c>
      <c r="G9011" t="n">
        <v>-10.12704146199735</v>
      </c>
    </row>
    <row r="9012">
      <c r="A9012" s="3" t="n">
        <v>45392.41016461806</v>
      </c>
      <c r="B9012" t="n">
        <v>0.6655871421499999</v>
      </c>
      <c r="C9012" t="n">
        <v>0.5719556481790227</v>
      </c>
      <c r="D9012" t="n">
        <v>-1.9153564248</v>
      </c>
      <c r="E9012" t="n">
        <v>0.149468958918299</v>
      </c>
      <c r="F9012" t="n">
        <v>-10.4602632225</v>
      </c>
      <c r="G9012" t="n">
        <v>-9.802680432667159</v>
      </c>
    </row>
    <row r="9013">
      <c r="A9013" s="3" t="n">
        <v>45392.41016520833</v>
      </c>
      <c r="B9013" t="n">
        <v>-0.3687104267</v>
      </c>
      <c r="C9013" t="n">
        <v>0.2073005112769236</v>
      </c>
      <c r="D9013" t="n">
        <v>-1.8076205679</v>
      </c>
      <c r="E9013" t="n">
        <v>-1.41772267957075</v>
      </c>
      <c r="F9013" t="n">
        <v>-9.607928044399999</v>
      </c>
      <c r="G9013" t="n">
        <v>-9.267818815291982</v>
      </c>
    </row>
    <row r="9014">
      <c r="A9014" s="3" t="n">
        <v>45392.41016630787</v>
      </c>
      <c r="B9014" t="n">
        <v>0.52911780075</v>
      </c>
      <c r="C9014" t="n">
        <v>0.1768622926889282</v>
      </c>
      <c r="D9014" t="n">
        <v>-0.2705458602</v>
      </c>
      <c r="E9014" t="n">
        <v>-1.594604676996974</v>
      </c>
      <c r="F9014" t="n">
        <v>-7.139505979549999</v>
      </c>
      <c r="G9014" t="n">
        <v>-9.32328765078033</v>
      </c>
    </row>
    <row r="9015">
      <c r="A9015" s="3" t="n">
        <v>45392.41016635417</v>
      </c>
      <c r="B9015" t="n">
        <v>0.6440419320999999</v>
      </c>
      <c r="C9015" t="n">
        <v>0.2249429489388118</v>
      </c>
      <c r="D9015" t="n">
        <v>-2.4803959845</v>
      </c>
      <c r="E9015" t="n">
        <v>-1.728239667953734</v>
      </c>
      <c r="F9015" t="n">
        <v>-11.2048625437</v>
      </c>
      <c r="G9015" t="n">
        <v>-9.053903364270537</v>
      </c>
    </row>
    <row r="9016">
      <c r="A9016" s="3" t="n">
        <v>45392.4101669213</v>
      </c>
      <c r="B9016" t="n">
        <v>-0.42377476645</v>
      </c>
      <c r="C9016" t="n">
        <v>0.2235538792560613</v>
      </c>
      <c r="D9016" t="n">
        <v>-1.699884711</v>
      </c>
      <c r="E9016" t="n">
        <v>-1.316578125874246</v>
      </c>
      <c r="F9016" t="n">
        <v>-6.634336018099999</v>
      </c>
      <c r="G9016" t="n">
        <v>-9.152345305808065</v>
      </c>
    </row>
    <row r="9017">
      <c r="A9017" s="3" t="n">
        <v>45392.41016744213</v>
      </c>
      <c r="B9017" t="n">
        <v>0.0335191297</v>
      </c>
      <c r="C9017" t="n">
        <v>0.09998835194743616</v>
      </c>
      <c r="D9017" t="n">
        <v>-2.1835094624</v>
      </c>
      <c r="E9017" t="n">
        <v>-1.365763870424713</v>
      </c>
      <c r="F9017" t="n">
        <v>-10.6613780007</v>
      </c>
      <c r="G9017" t="n">
        <v>-9.089627001459348</v>
      </c>
    </row>
    <row r="9018">
      <c r="A9018" s="3" t="n">
        <v>45392.41016856481</v>
      </c>
      <c r="B9018" t="n">
        <v>0.79966366095</v>
      </c>
      <c r="C9018" t="n">
        <v>0.1448424603320517</v>
      </c>
      <c r="D9018" t="n">
        <v>1.31920036465</v>
      </c>
      <c r="E9018" t="n">
        <v>-1.443957091332755</v>
      </c>
      <c r="F9018" t="n">
        <v>-9.655813916350001</v>
      </c>
      <c r="G9018" t="n">
        <v>-9.377986035612263</v>
      </c>
    </row>
    <row r="9019">
      <c r="A9019" s="3" t="n">
        <v>45392.41016858797</v>
      </c>
      <c r="B9019" t="n">
        <v>0.265760215</v>
      </c>
      <c r="C9019" t="n">
        <v>0.08192342825920768</v>
      </c>
      <c r="D9019" t="n">
        <v>-0.7445993211999999</v>
      </c>
      <c r="E9019" t="n">
        <v>-1.105877724478092</v>
      </c>
      <c r="F9019" t="n">
        <v>-9.507370655299999</v>
      </c>
      <c r="G9019" t="n">
        <v>-9.574628112757953</v>
      </c>
    </row>
    <row r="9020">
      <c r="A9020" s="3" t="n">
        <v>45392.41016913194</v>
      </c>
      <c r="B9020" t="n">
        <v>-0.73501822415</v>
      </c>
      <c r="C9020" t="n">
        <v>0.1202354495649188</v>
      </c>
      <c r="D9020" t="n">
        <v>-2.0015568783</v>
      </c>
      <c r="E9020" t="n">
        <v>0.1975333621888118</v>
      </c>
      <c r="F9020" t="n">
        <v>-9.52173739755</v>
      </c>
      <c r="G9020" t="n">
        <v>-9.168868893856319</v>
      </c>
    </row>
    <row r="9021">
      <c r="A9021" s="3" t="n">
        <v>45392.41016969908</v>
      </c>
      <c r="B9021" t="n">
        <v>0.11492413135</v>
      </c>
      <c r="C9021" t="n">
        <v>0.1460193269100238</v>
      </c>
      <c r="D9021" t="n">
        <v>-1.9704305712</v>
      </c>
      <c r="E9021" t="n">
        <v>0.6791366178480205</v>
      </c>
      <c r="F9021" t="n">
        <v>-8.77474525375</v>
      </c>
      <c r="G9021" t="n">
        <v>-9.932837034586042</v>
      </c>
    </row>
    <row r="9022">
      <c r="A9022" s="3" t="n">
        <v>45392.4101702662</v>
      </c>
      <c r="B9022" t="n">
        <v>0.53151062335</v>
      </c>
      <c r="C9022" t="n">
        <v>0.1478995977470867</v>
      </c>
      <c r="D9022" t="n">
        <v>2.0015568783</v>
      </c>
      <c r="E9022" t="n">
        <v>1.02614611678287</v>
      </c>
      <c r="F9022" t="n">
        <v>-10.2471843313</v>
      </c>
      <c r="G9022" t="n">
        <v>-9.767475793570657</v>
      </c>
    </row>
    <row r="9023">
      <c r="A9023" s="3" t="n">
        <v>45392.41017086805</v>
      </c>
      <c r="B9023" t="n">
        <v>0.28969824765</v>
      </c>
      <c r="C9023" t="n">
        <v>0.07078348532703982</v>
      </c>
      <c r="D9023" t="n">
        <v>3.342302453</v>
      </c>
      <c r="E9023" t="n">
        <v>0.2121859145669002</v>
      </c>
      <c r="F9023" t="n">
        <v>-9.3014702319</v>
      </c>
      <c r="G9023" t="n">
        <v>-10.01592699700877</v>
      </c>
    </row>
    <row r="9024">
      <c r="A9024" s="3" t="n">
        <v>45392.41017138889</v>
      </c>
      <c r="B9024" t="n">
        <v>-0.04788587195</v>
      </c>
      <c r="C9024" t="n">
        <v>0.02702312701829842</v>
      </c>
      <c r="D9024" t="n">
        <v>2.638410535949999</v>
      </c>
      <c r="E9024" t="n">
        <v>0.1987038738747093</v>
      </c>
      <c r="F9024" t="n">
        <v>-10.02691716565</v>
      </c>
      <c r="G9024" t="n">
        <v>-10.13334956103569</v>
      </c>
    </row>
    <row r="9025">
      <c r="A9025" s="3" t="n">
        <v>45392.41017196759</v>
      </c>
      <c r="B9025" t="n">
        <v>-0.1771669389</v>
      </c>
      <c r="C9025" t="n">
        <v>0.06922582812972049</v>
      </c>
      <c r="D9025" t="n">
        <v>-3.1411876748</v>
      </c>
      <c r="E9025" t="n">
        <v>-1.155331288868652</v>
      </c>
      <c r="F9025" t="n">
        <v>-12.44266771335</v>
      </c>
      <c r="G9025" t="n">
        <v>-9.941747210476368</v>
      </c>
    </row>
    <row r="9026">
      <c r="A9026" s="3" t="n">
        <v>45392.41017252314</v>
      </c>
      <c r="B9026" t="n">
        <v>0.4405343312999999</v>
      </c>
      <c r="C9026" t="n">
        <v>-0.07899151422109585</v>
      </c>
      <c r="D9026" t="n">
        <v>-2.77966552255</v>
      </c>
      <c r="E9026" t="n">
        <v>-2.508373511155018</v>
      </c>
      <c r="F9026" t="n">
        <v>-8.702921349149999</v>
      </c>
      <c r="G9026" t="n">
        <v>-10.01311033968231</v>
      </c>
    </row>
    <row r="9027">
      <c r="A9027" s="3" t="n">
        <v>45392.4101730787</v>
      </c>
      <c r="B9027" t="n">
        <v>-0.6200940927999999</v>
      </c>
      <c r="C9027" t="n">
        <v>-0.06638907745745942</v>
      </c>
      <c r="D9027" t="n">
        <v>-5.7891793078</v>
      </c>
      <c r="E9027" t="n">
        <v>-3.342349337473553</v>
      </c>
      <c r="F9027" t="n">
        <v>-9.339784813450001</v>
      </c>
      <c r="G9027" t="n">
        <v>-9.413264144576132</v>
      </c>
    </row>
    <row r="9028">
      <c r="A9028" s="3" t="n">
        <v>45392.41017421296</v>
      </c>
      <c r="B9028" t="n">
        <v>-0.3663176041</v>
      </c>
      <c r="C9028" t="n">
        <v>-0.0406840647801866</v>
      </c>
      <c r="D9028" t="n">
        <v>-2.03267337875</v>
      </c>
      <c r="E9028" t="n">
        <v>-3.58852194635374</v>
      </c>
      <c r="F9028" t="n">
        <v>-8.942340902250001</v>
      </c>
      <c r="G9028" t="n">
        <v>-9.200872770405038</v>
      </c>
    </row>
    <row r="9029">
      <c r="A9029" s="3" t="n">
        <v>45392.41017476852</v>
      </c>
      <c r="B9029" t="n">
        <v>0.52672497815</v>
      </c>
      <c r="C9029" t="n">
        <v>0.0990951010024478</v>
      </c>
      <c r="D9029" t="n">
        <v>-6.615183630649999</v>
      </c>
      <c r="E9029" t="n">
        <v>-2.716860489925998</v>
      </c>
      <c r="F9029" t="n">
        <v>-8.3390063743</v>
      </c>
      <c r="G9029" t="n">
        <v>-8.868262428241632</v>
      </c>
    </row>
    <row r="9030">
      <c r="A9030" s="3" t="n">
        <v>45392.41017533565</v>
      </c>
      <c r="B9030" t="n">
        <v>0.11731695395</v>
      </c>
      <c r="C9030" t="n">
        <v>0.006719841182400904</v>
      </c>
      <c r="D9030" t="n">
        <v>0.79966366095</v>
      </c>
      <c r="E9030" t="n">
        <v>-1.594500392760843</v>
      </c>
      <c r="F9030" t="n">
        <v>-9.931145421749999</v>
      </c>
      <c r="G9030" t="n">
        <v>-8.566993979462961</v>
      </c>
    </row>
    <row r="9031">
      <c r="A9031" s="3" t="n">
        <v>45392.41017590278</v>
      </c>
      <c r="B9031" t="n">
        <v>0.42138194385</v>
      </c>
      <c r="C9031" t="n">
        <v>0.102331569814336</v>
      </c>
      <c r="D9031" t="n">
        <v>2.0135209913</v>
      </c>
      <c r="E9031" t="n">
        <v>-0.9386623865516343</v>
      </c>
      <c r="F9031" t="n">
        <v>-7.20654423895</v>
      </c>
      <c r="G9031" t="n">
        <v>-8.98886470137893</v>
      </c>
    </row>
    <row r="9032">
      <c r="A9032" s="3" t="n">
        <v>45392.41017646991</v>
      </c>
      <c r="B9032" t="n">
        <v>-0.1675956485</v>
      </c>
      <c r="C9032" t="n">
        <v>0.1420838885479025</v>
      </c>
      <c r="D9032" t="n">
        <v>-0.87148756555</v>
      </c>
      <c r="E9032" t="n">
        <v>-0.01311126245675975</v>
      </c>
      <c r="F9032" t="n">
        <v>-10.19211999155</v>
      </c>
      <c r="G9032" t="n">
        <v>-8.946310218130328</v>
      </c>
    </row>
    <row r="9033">
      <c r="A9033" s="3" t="n">
        <v>45392.41017706018</v>
      </c>
      <c r="B9033" t="n">
        <v>0.38546999155</v>
      </c>
      <c r="C9033" t="n">
        <v>0.2472904069649191</v>
      </c>
      <c r="D9033" t="n">
        <v>0.7206514818999999</v>
      </c>
      <c r="E9033" t="n">
        <v>0.4214110666287892</v>
      </c>
      <c r="F9033" t="n">
        <v>-9.1985200202</v>
      </c>
      <c r="G9033" t="n">
        <v>-9.179044516205153</v>
      </c>
    </row>
    <row r="9034">
      <c r="A9034" s="3" t="n">
        <v>45392.41017820602</v>
      </c>
      <c r="B9034" t="n">
        <v>-0.4070152016</v>
      </c>
      <c r="C9034" t="n">
        <v>0.4661888705898614</v>
      </c>
      <c r="D9034" t="n">
        <v>-1.7980492775</v>
      </c>
      <c r="E9034" t="n">
        <v>1.141793105676693</v>
      </c>
      <c r="F9034" t="n">
        <v>-9.1650008905</v>
      </c>
      <c r="G9034" t="n">
        <v>-9.630242539280912</v>
      </c>
    </row>
    <row r="9035">
      <c r="A9035" s="3" t="n">
        <v>45392.41017825231</v>
      </c>
      <c r="B9035" t="n">
        <v>1.2976551546</v>
      </c>
      <c r="C9035" t="n">
        <v>0.7376762606271582</v>
      </c>
      <c r="D9035" t="n">
        <v>0.4764462836</v>
      </c>
      <c r="E9035" t="n">
        <v>-0.001793108234615357</v>
      </c>
      <c r="F9035" t="n">
        <v>-10.09156260245</v>
      </c>
      <c r="G9035" t="n">
        <v>-10.0050392609984</v>
      </c>
    </row>
    <row r="9036">
      <c r="A9036" s="3" t="n">
        <v>45392.41017872685</v>
      </c>
      <c r="B9036" t="n">
        <v>0.2370267305</v>
      </c>
      <c r="C9036" t="n">
        <v>0.8827853292551308</v>
      </c>
      <c r="D9036" t="n">
        <v>1.4676436257</v>
      </c>
      <c r="E9036" t="n">
        <v>-0.7229112860935918</v>
      </c>
      <c r="F9036" t="n">
        <v>-9.552863704649999</v>
      </c>
      <c r="G9036" t="n">
        <v>-10.57780591227462</v>
      </c>
    </row>
    <row r="9037">
      <c r="A9037" s="3" t="n">
        <v>45392.41017929398</v>
      </c>
      <c r="B9037" t="n">
        <v>2.0374688306</v>
      </c>
      <c r="C9037" t="n">
        <v>0.9900666513565295</v>
      </c>
      <c r="D9037" t="n">
        <v>0.612915625</v>
      </c>
      <c r="E9037" t="n">
        <v>-0.7302054677917271</v>
      </c>
      <c r="F9037" t="n">
        <v>-11.2766864483</v>
      </c>
      <c r="G9037" t="n">
        <v>-10.16873762334805</v>
      </c>
    </row>
    <row r="9038">
      <c r="A9038" s="3" t="n">
        <v>45392.41017984954</v>
      </c>
      <c r="B9038" t="n">
        <v>1.4006053663</v>
      </c>
      <c r="C9038" t="n">
        <v>0.8333557900141049</v>
      </c>
      <c r="D9038" t="n">
        <v>-1.3934268985</v>
      </c>
      <c r="E9038" t="n">
        <v>-1.297027368984736</v>
      </c>
      <c r="F9038" t="n">
        <v>-11.45386319385</v>
      </c>
      <c r="G9038" t="n">
        <v>-10.4300575746745</v>
      </c>
    </row>
    <row r="9039">
      <c r="A9039" s="3" t="n">
        <v>45392.41018041666</v>
      </c>
      <c r="B9039" t="n">
        <v>0.35673650705</v>
      </c>
      <c r="C9039" t="n">
        <v>0.911159190869816</v>
      </c>
      <c r="D9039" t="n">
        <v>-4.43885263605</v>
      </c>
      <c r="E9039" t="n">
        <v>-0.8134260483918438</v>
      </c>
      <c r="F9039" t="n">
        <v>-10.350134543</v>
      </c>
      <c r="G9039" t="n">
        <v>-10.33875887471868</v>
      </c>
    </row>
    <row r="9040">
      <c r="A9040" s="3" t="n">
        <v>45392.4101809838</v>
      </c>
      <c r="B9040" t="n">
        <v>0.24900065015</v>
      </c>
      <c r="C9040" t="n">
        <v>0.5963750067553628</v>
      </c>
      <c r="D9040" t="n">
        <v>-1.1899192977</v>
      </c>
      <c r="E9040" t="n">
        <v>-0.7444186411030327</v>
      </c>
      <c r="F9040" t="n">
        <v>-9.55525652725</v>
      </c>
      <c r="G9040" t="n">
        <v>-10.38107799836728</v>
      </c>
    </row>
    <row r="9041">
      <c r="A9041" s="3" t="n">
        <v>45392.41018155093</v>
      </c>
      <c r="B9041" t="n">
        <v>0.25857194055</v>
      </c>
      <c r="C9041" t="n">
        <v>0.5634697184829852</v>
      </c>
      <c r="D9041" t="n">
        <v>1.5945416767</v>
      </c>
      <c r="E9041" t="n">
        <v>0.2819525485840332</v>
      </c>
      <c r="F9041" t="n">
        <v>-8.56645200775</v>
      </c>
      <c r="G9041" t="n">
        <v>-10.36416865922637</v>
      </c>
    </row>
    <row r="9042">
      <c r="A9042" s="3" t="n">
        <v>45392.41018210648</v>
      </c>
      <c r="B9042" t="n">
        <v>0.3663176041</v>
      </c>
      <c r="C9042" t="n">
        <v>0.4873961283937076</v>
      </c>
      <c r="D9042" t="n">
        <v>0.5937632375499999</v>
      </c>
      <c r="E9042" t="n">
        <v>1.825888642400704</v>
      </c>
      <c r="F9042" t="n">
        <v>-12.0260714147</v>
      </c>
      <c r="G9042" t="n">
        <v>-10.38504708565434</v>
      </c>
    </row>
    <row r="9043">
      <c r="A9043" s="3" t="n">
        <v>45392.41018267361</v>
      </c>
      <c r="B9043" t="n">
        <v>1.55622709515</v>
      </c>
      <c r="C9043" t="n">
        <v>0.7784956297461559</v>
      </c>
      <c r="D9043" t="n">
        <v>5.125984988249999</v>
      </c>
      <c r="E9043" t="n">
        <v>3.052467918060265</v>
      </c>
      <c r="F9043" t="n">
        <v>-10.014943246</v>
      </c>
      <c r="G9043" t="n">
        <v>-10.5056444668963</v>
      </c>
    </row>
    <row r="9044">
      <c r="A9044" s="3" t="n">
        <v>45392.41018324074</v>
      </c>
      <c r="B9044" t="n">
        <v>0.1316836962</v>
      </c>
      <c r="C9044" t="n">
        <v>1.0522265024197</v>
      </c>
      <c r="D9044" t="n">
        <v>2.64080335855</v>
      </c>
      <c r="E9044" t="n">
        <v>3.421275816917842</v>
      </c>
      <c r="F9044" t="n">
        <v>-11.6741303595</v>
      </c>
      <c r="G9044" t="n">
        <v>-10.66937766685574</v>
      </c>
    </row>
    <row r="9045">
      <c r="A9045" s="3" t="n">
        <v>45392.41018380787</v>
      </c>
      <c r="B9045" t="n">
        <v>1.51792232025</v>
      </c>
      <c r="C9045" t="n">
        <v>1.121797689216553</v>
      </c>
      <c r="D9045" t="n">
        <v>5.32470694385</v>
      </c>
      <c r="E9045" t="n">
        <v>2.59122409073672</v>
      </c>
      <c r="F9045" t="n">
        <v>-10.29507020325</v>
      </c>
      <c r="G9045" t="n">
        <v>-10.7199521381991</v>
      </c>
    </row>
    <row r="9046">
      <c r="A9046" s="3" t="n">
        <v>45392.41018439815</v>
      </c>
      <c r="B9046" t="n">
        <v>1.55144144995</v>
      </c>
      <c r="C9046" t="n">
        <v>0.9514860329937089</v>
      </c>
      <c r="D9046" t="n">
        <v>2.0494329436</v>
      </c>
      <c r="E9046" t="n">
        <v>1.674349634537417</v>
      </c>
      <c r="F9046" t="n">
        <v>-11.1689505914</v>
      </c>
      <c r="G9046" t="n">
        <v>-10.57928639639409</v>
      </c>
    </row>
    <row r="9047">
      <c r="A9047" s="3" t="n">
        <v>45392.41018548611</v>
      </c>
      <c r="B9047" t="n">
        <v>1.0534499563</v>
      </c>
      <c r="C9047" t="n">
        <v>0.6916225634965054</v>
      </c>
      <c r="D9047" t="n">
        <v>-1.1947049429</v>
      </c>
      <c r="E9047" t="n">
        <v>0.9796964733010516</v>
      </c>
      <c r="F9047" t="n">
        <v>-9.6342687063</v>
      </c>
      <c r="G9047" t="n">
        <v>-10.19879251393173</v>
      </c>
    </row>
    <row r="9048">
      <c r="A9048" s="3" t="n">
        <v>45392.41018552084</v>
      </c>
      <c r="B9048" t="n">
        <v>0.28969824765</v>
      </c>
      <c r="C9048" t="n">
        <v>0.7098548631551302</v>
      </c>
      <c r="D9048" t="n">
        <v>-1.85789926245</v>
      </c>
      <c r="E9048" t="n">
        <v>-0.1794648038680659</v>
      </c>
      <c r="F9048" t="n">
        <v>-9.89044782425</v>
      </c>
      <c r="G9048" t="n">
        <v>-10.57235437496623</v>
      </c>
    </row>
    <row r="9049">
      <c r="A9049" s="3" t="n">
        <v>45392.41018605324</v>
      </c>
      <c r="B9049" t="n">
        <v>0.01675956485</v>
      </c>
      <c r="C9049" t="n">
        <v>0.7529331906727293</v>
      </c>
      <c r="D9049" t="n">
        <v>-0.62488954465</v>
      </c>
      <c r="E9049" t="n">
        <v>-0.3800804030096749</v>
      </c>
      <c r="F9049" t="n">
        <v>-10.3214010585</v>
      </c>
      <c r="G9049" t="n">
        <v>-10.34468657174618</v>
      </c>
    </row>
    <row r="9050">
      <c r="A9050" s="3" t="n">
        <v>45392.41018662037</v>
      </c>
      <c r="B9050" t="n">
        <v>-0.0646454368</v>
      </c>
      <c r="C9050" t="n">
        <v>0.5166724761202811</v>
      </c>
      <c r="D9050" t="n">
        <v>0.6512203999</v>
      </c>
      <c r="E9050" t="n">
        <v>-0.8775052368768093</v>
      </c>
      <c r="F9050" t="n">
        <v>-10.6206804032</v>
      </c>
      <c r="G9050" t="n">
        <v>-10.59540660881087</v>
      </c>
    </row>
    <row r="9051">
      <c r="A9051" s="3" t="n">
        <v>45392.41018722222</v>
      </c>
      <c r="B9051" t="n">
        <v>1.04386885925</v>
      </c>
      <c r="C9051" t="n">
        <v>0.4074874752340337</v>
      </c>
      <c r="D9051" t="n">
        <v>0.4692678157999999</v>
      </c>
      <c r="E9051" t="n">
        <v>-0.6288433619086268</v>
      </c>
      <c r="F9051" t="n">
        <v>-11.32696514285</v>
      </c>
      <c r="G9051" t="n">
        <v>-10.36643923016157</v>
      </c>
    </row>
    <row r="9052">
      <c r="A9052" s="3" t="n">
        <v>45392.41018831018</v>
      </c>
      <c r="B9052" t="n">
        <v>1.96563511935</v>
      </c>
      <c r="C9052" t="n">
        <v>0.4100708531589754</v>
      </c>
      <c r="D9052" t="n">
        <v>-0.3447625874</v>
      </c>
      <c r="E9052" t="n">
        <v>0.1092509271766902</v>
      </c>
      <c r="F9052" t="n">
        <v>-11.49456079135</v>
      </c>
      <c r="G9052" t="n">
        <v>-10.66392306639793</v>
      </c>
    </row>
    <row r="9053">
      <c r="A9053" s="3" t="n">
        <v>45392.4101883449</v>
      </c>
      <c r="B9053" t="n">
        <v>-0.29687671545</v>
      </c>
      <c r="C9053" t="n">
        <v>0.6400263032292559</v>
      </c>
      <c r="D9053" t="n">
        <v>1.00556408435</v>
      </c>
      <c r="E9053" t="n">
        <v>1.340830748541262</v>
      </c>
      <c r="F9053" t="n">
        <v>-8.9950124194</v>
      </c>
      <c r="G9053" t="n">
        <v>-10.65815858494385</v>
      </c>
    </row>
    <row r="9054">
      <c r="A9054" s="3" t="n">
        <v>45392.41018887731</v>
      </c>
      <c r="B9054" t="n">
        <v>0.08619064685</v>
      </c>
      <c r="C9054" t="n">
        <v>0.6831498236304214</v>
      </c>
      <c r="D9054" t="n">
        <v>-0.196329133</v>
      </c>
      <c r="E9054" t="n">
        <v>1.886384540409912</v>
      </c>
      <c r="F9054" t="n">
        <v>-11.12585036465</v>
      </c>
      <c r="G9054" t="n">
        <v>-10.66213855326914</v>
      </c>
    </row>
    <row r="9055">
      <c r="A9055" s="3" t="n">
        <v>45392.41019001157</v>
      </c>
      <c r="B9055" t="n">
        <v>0.29687671545</v>
      </c>
      <c r="C9055" t="n">
        <v>0.7108200066741278</v>
      </c>
      <c r="D9055" t="n">
        <v>2.3894098858</v>
      </c>
      <c r="E9055" t="n">
        <v>3.049781650317957</v>
      </c>
      <c r="F9055" t="n">
        <v>-9.543292414250001</v>
      </c>
      <c r="G9055" t="n">
        <v>-10.98249890372649</v>
      </c>
    </row>
    <row r="9056">
      <c r="A9056" s="3" t="n">
        <v>45392.4101900463</v>
      </c>
      <c r="B9056" t="n">
        <v>0.8690947429499999</v>
      </c>
      <c r="C9056" t="n">
        <v>0.5215507701604909</v>
      </c>
      <c r="D9056" t="n">
        <v>5.83706517975</v>
      </c>
      <c r="E9056" t="n">
        <v>4.287789559312599</v>
      </c>
      <c r="F9056" t="n">
        <v>-12.40675576105</v>
      </c>
      <c r="G9056" t="n">
        <v>-10.88228335295772</v>
      </c>
    </row>
    <row r="9057">
      <c r="A9057" s="3" t="n">
        <v>45392.4101905787</v>
      </c>
      <c r="B9057" t="n">
        <v>1.37666733365</v>
      </c>
      <c r="C9057" t="n">
        <v>0.3019932722243597</v>
      </c>
      <c r="D9057" t="n">
        <v>6.505045144499999</v>
      </c>
      <c r="E9057" t="n">
        <v>4.317631286699896</v>
      </c>
      <c r="F9057" t="n">
        <v>-10.6565923555</v>
      </c>
      <c r="G9057" t="n">
        <v>-11.05199287172684</v>
      </c>
    </row>
    <row r="9058">
      <c r="A9058" s="3" t="n">
        <v>45392.41019113426</v>
      </c>
      <c r="B9058" t="n">
        <v>0.0383047749</v>
      </c>
      <c r="C9058" t="n">
        <v>0.4783097299745934</v>
      </c>
      <c r="D9058" t="n">
        <v>1.9823946842</v>
      </c>
      <c r="E9058" t="n">
        <v>3.36926139103649</v>
      </c>
      <c r="F9058" t="n">
        <v>-11.5089275336</v>
      </c>
      <c r="G9058" t="n">
        <v>-11.00673145590702</v>
      </c>
    </row>
    <row r="9059">
      <c r="A9059" s="3" t="n">
        <v>45392.41019170139</v>
      </c>
      <c r="B9059" t="n">
        <v>0.4405343312999999</v>
      </c>
      <c r="C9059" t="n">
        <v>0.1975636965117721</v>
      </c>
      <c r="D9059" t="n">
        <v>5.29118781415</v>
      </c>
      <c r="E9059" t="n">
        <v>1.915373980760844</v>
      </c>
      <c r="F9059" t="n">
        <v>-11.59511818045</v>
      </c>
      <c r="G9059" t="n">
        <v>-10.38097373699047</v>
      </c>
    </row>
    <row r="9060">
      <c r="A9060" s="3" t="n">
        <v>45392.41019226851</v>
      </c>
      <c r="B9060" t="n">
        <v>-0.5530558334</v>
      </c>
      <c r="C9060" t="n">
        <v>0.1305658066779724</v>
      </c>
      <c r="D9060" t="n">
        <v>-0.08858346944999999</v>
      </c>
      <c r="E9060" t="n">
        <v>0.07454034665000005</v>
      </c>
      <c r="F9060" t="n">
        <v>-8.518566135799999</v>
      </c>
      <c r="G9060" t="n">
        <v>-10.17735412550283</v>
      </c>
    </row>
    <row r="9061">
      <c r="A9061" s="3" t="n">
        <v>45392.41019284722</v>
      </c>
      <c r="B9061" t="n">
        <v>-0.4381415087</v>
      </c>
      <c r="C9061" t="n">
        <v>-0.01981171893240099</v>
      </c>
      <c r="D9061" t="n">
        <v>-5.370190186549999</v>
      </c>
      <c r="E9061" t="n">
        <v>-1.582197664594293</v>
      </c>
      <c r="F9061" t="n">
        <v>-10.350134543</v>
      </c>
      <c r="G9061" t="n">
        <v>-9.623545580281844</v>
      </c>
    </row>
    <row r="9062">
      <c r="A9062" s="3" t="n">
        <v>45392.4101933912</v>
      </c>
      <c r="B9062" t="n">
        <v>0.6153084475999999</v>
      </c>
      <c r="C9062" t="n">
        <v>-0.01802626857132877</v>
      </c>
      <c r="D9062" t="n">
        <v>-3.49792418185</v>
      </c>
      <c r="E9062" t="n">
        <v>-2.099255206027511</v>
      </c>
      <c r="F9062" t="n">
        <v>-8.312665712399999</v>
      </c>
      <c r="G9062" t="n">
        <v>-9.76161201121308</v>
      </c>
    </row>
    <row r="9063">
      <c r="A9063" s="3" t="n">
        <v>45392.41019395833</v>
      </c>
      <c r="B9063" t="n">
        <v>-0.45968671875</v>
      </c>
      <c r="C9063" t="n">
        <v>0.09055478897459235</v>
      </c>
      <c r="D9063" t="n">
        <v>-2.2792812063</v>
      </c>
      <c r="E9063" t="n">
        <v>-1.78644119847145</v>
      </c>
      <c r="F9063" t="n">
        <v>-9.4954065423</v>
      </c>
      <c r="G9063" t="n">
        <v>-9.635679652355854</v>
      </c>
    </row>
    <row r="9064">
      <c r="A9064" s="3" t="n">
        <v>45392.41019452547</v>
      </c>
      <c r="B9064" t="n">
        <v>1.0199308266</v>
      </c>
      <c r="C9064" t="n">
        <v>0.01455837196317025</v>
      </c>
      <c r="D9064" t="n">
        <v>-0.06703825939999999</v>
      </c>
      <c r="E9064" t="n">
        <v>-1.91331296124884</v>
      </c>
      <c r="F9064" t="n">
        <v>-10.91037865085</v>
      </c>
      <c r="G9064" t="n">
        <v>-9.764872390877882</v>
      </c>
    </row>
    <row r="9065">
      <c r="A9065" s="3" t="n">
        <v>45392.41019509259</v>
      </c>
      <c r="B9065" t="n">
        <v>-0.3687104267</v>
      </c>
      <c r="C9065" t="n">
        <v>-0.2183717619404436</v>
      </c>
      <c r="D9065" t="n">
        <v>0.02154521005</v>
      </c>
      <c r="E9065" t="n">
        <v>-1.238137887110959</v>
      </c>
      <c r="F9065" t="n">
        <v>-9.892840646849999</v>
      </c>
      <c r="G9065" t="n">
        <v>-9.975206403028814</v>
      </c>
    </row>
    <row r="9066">
      <c r="A9066" s="3" t="n">
        <v>45392.41019565972</v>
      </c>
      <c r="B9066" t="n">
        <v>-0.0622526142</v>
      </c>
      <c r="C9066" t="n">
        <v>-0.4184677686473205</v>
      </c>
      <c r="D9066" t="n">
        <v>1.1180953931</v>
      </c>
      <c r="E9066" t="n">
        <v>-0.2529379172580426</v>
      </c>
      <c r="F9066" t="n">
        <v>-10.73560453455</v>
      </c>
      <c r="G9066" t="n">
        <v>-9.517556655781961</v>
      </c>
    </row>
    <row r="9067">
      <c r="A9067" s="3" t="n">
        <v>45392.41019678241</v>
      </c>
      <c r="B9067" t="n">
        <v>-0.75896606345</v>
      </c>
      <c r="C9067" t="n">
        <v>-0.3041203780420755</v>
      </c>
      <c r="D9067" t="n">
        <v>-1.0151451814</v>
      </c>
      <c r="E9067" t="n">
        <v>0.07928187335466241</v>
      </c>
      <c r="F9067" t="n">
        <v>-8.937555257049999</v>
      </c>
      <c r="G9067" t="n">
        <v>-9.888574479788138</v>
      </c>
    </row>
    <row r="9068">
      <c r="A9068" s="3" t="n">
        <v>45392.41019734953</v>
      </c>
      <c r="B9068" t="n">
        <v>-0.8164232258</v>
      </c>
      <c r="C9068" t="n">
        <v>-0.03660593851759913</v>
      </c>
      <c r="D9068" t="n">
        <v>-2.57137227655</v>
      </c>
      <c r="E9068" t="n">
        <v>0.186062027636481</v>
      </c>
      <c r="F9068" t="n">
        <v>-9.45949459</v>
      </c>
      <c r="G9068" t="n">
        <v>-9.550064511847113</v>
      </c>
    </row>
    <row r="9069">
      <c r="A9069" s="3" t="n">
        <v>45392.41019791667</v>
      </c>
      <c r="B9069" t="n">
        <v>-0.7709301764499999</v>
      </c>
      <c r="C9069" t="n">
        <v>0.1395943938666671</v>
      </c>
      <c r="D9069" t="n">
        <v>-0.9552853897999999</v>
      </c>
      <c r="E9069" t="n">
        <v>-0.8660467264052472</v>
      </c>
      <c r="F9069" t="n">
        <v>-8.829819400150001</v>
      </c>
      <c r="G9069" t="n">
        <v>-9.939409044520074</v>
      </c>
    </row>
    <row r="9070">
      <c r="A9070" s="3" t="n">
        <v>45392.41019846065</v>
      </c>
      <c r="B9070" t="n">
        <v>1.5945416767</v>
      </c>
      <c r="C9070" t="n">
        <v>0.6661965260094425</v>
      </c>
      <c r="D9070" t="n">
        <v>2.035076008</v>
      </c>
      <c r="E9070" t="n">
        <v>-1.302422626637416</v>
      </c>
      <c r="F9070" t="n">
        <v>-9.421180008449999</v>
      </c>
      <c r="G9070" t="n">
        <v>-10.12696995803185</v>
      </c>
    </row>
    <row r="9071">
      <c r="A9071" s="3" t="n">
        <v>45392.41019905092</v>
      </c>
      <c r="B9071" t="n">
        <v>2.0781664281</v>
      </c>
      <c r="C9071" t="n">
        <v>0.6871421817093259</v>
      </c>
      <c r="D9071" t="n">
        <v>-0.5458773656</v>
      </c>
      <c r="E9071" t="n">
        <v>-2.260142625881708</v>
      </c>
      <c r="F9071" t="n">
        <v>-12.58392269995</v>
      </c>
      <c r="G9071" t="n">
        <v>-10.15783123412928</v>
      </c>
    </row>
    <row r="9072">
      <c r="A9072" s="3" t="n">
        <v>45392.41019960648</v>
      </c>
      <c r="B9072" t="n">
        <v>0.49799149365</v>
      </c>
      <c r="C9072" t="n">
        <v>0.8592739887470887</v>
      </c>
      <c r="D9072" t="n">
        <v>-3.4380741969</v>
      </c>
      <c r="E9072" t="n">
        <v>-2.251285392185787</v>
      </c>
      <c r="F9072" t="n">
        <v>-9.320622619349999</v>
      </c>
      <c r="G9072" t="n">
        <v>-10.48848196074199</v>
      </c>
    </row>
    <row r="9073">
      <c r="A9073" s="3" t="n">
        <v>45392.41020016203</v>
      </c>
      <c r="B9073" t="n">
        <v>0.7134730141</v>
      </c>
      <c r="C9073" t="n">
        <v>0.7732058221551305</v>
      </c>
      <c r="D9073" t="n">
        <v>-6.3661829805</v>
      </c>
      <c r="E9073" t="n">
        <v>-2.413423011329377</v>
      </c>
      <c r="F9073" t="n">
        <v>-12.7060252991</v>
      </c>
      <c r="G9073" t="n">
        <v>-10.4203663185421</v>
      </c>
    </row>
    <row r="9074">
      <c r="A9074" s="3" t="n">
        <v>45392.41020072917</v>
      </c>
      <c r="B9074" t="n">
        <v>0.3734960719</v>
      </c>
      <c r="C9074" t="n">
        <v>0.4624949409858987</v>
      </c>
      <c r="D9074" t="n">
        <v>-0.6392562868999999</v>
      </c>
      <c r="E9074" t="n">
        <v>-2.151049153728794</v>
      </c>
      <c r="F9074" t="n">
        <v>-7.941562463099999</v>
      </c>
      <c r="G9074" t="n">
        <v>-10.29212301918348</v>
      </c>
    </row>
    <row r="9075">
      <c r="A9075" s="3" t="n">
        <v>45392.41020130787</v>
      </c>
      <c r="B9075" t="n">
        <v>-1.1659714584</v>
      </c>
      <c r="C9075" t="n">
        <v>-0.06618268062097929</v>
      </c>
      <c r="D9075" t="n">
        <v>-3.39258114755</v>
      </c>
      <c r="E9075" t="n">
        <v>-1.43748815409068</v>
      </c>
      <c r="F9075" t="n">
        <v>-9.801864354799999</v>
      </c>
      <c r="G9075" t="n">
        <v>-9.903905976948629</v>
      </c>
    </row>
    <row r="9076">
      <c r="A9076" s="3" t="n">
        <v>45392.41020186343</v>
      </c>
      <c r="B9076" t="n">
        <v>0.7613588860499999</v>
      </c>
      <c r="C9076" t="n">
        <v>-0.08837647827109582</v>
      </c>
      <c r="D9076" t="n">
        <v>2.13323076785</v>
      </c>
      <c r="E9076" t="n">
        <v>-0.03607080174254085</v>
      </c>
      <c r="F9076" t="n">
        <v>-10.2878819288</v>
      </c>
      <c r="G9076" t="n">
        <v>-9.534959253416343</v>
      </c>
    </row>
    <row r="9077">
      <c r="A9077" s="3" t="n">
        <v>45392.41020241898</v>
      </c>
      <c r="B9077" t="n">
        <v>-0.3447625874</v>
      </c>
      <c r="C9077" t="n">
        <v>-0.09763528171188844</v>
      </c>
      <c r="D9077" t="n">
        <v>0.4668651865499999</v>
      </c>
      <c r="E9077" t="n">
        <v>0.8962052611639888</v>
      </c>
      <c r="F9077" t="n">
        <v>-9.11472219595</v>
      </c>
      <c r="G9077" t="n">
        <v>-9.768475660402824</v>
      </c>
    </row>
    <row r="9078">
      <c r="A9078" s="3" t="n">
        <v>45392.41020298611</v>
      </c>
      <c r="B9078" t="n">
        <v>-0.25139347275</v>
      </c>
      <c r="C9078" t="n">
        <v>-0.2421582144129378</v>
      </c>
      <c r="D9078" t="n">
        <v>3.5027196337</v>
      </c>
      <c r="E9078" t="n">
        <v>1.388674650772382</v>
      </c>
      <c r="F9078" t="n">
        <v>-9.536104139800001</v>
      </c>
      <c r="G9078" t="n">
        <v>-9.009658822619954</v>
      </c>
    </row>
    <row r="9079">
      <c r="A9079" s="3" t="n">
        <v>45392.41020355324</v>
      </c>
      <c r="B9079" t="n">
        <v>-0.0047856452</v>
      </c>
      <c r="C9079" t="n">
        <v>-0.2395641840430077</v>
      </c>
      <c r="D9079" t="n">
        <v>1.0247164718</v>
      </c>
      <c r="E9079" t="n">
        <v>0.3695101372911432</v>
      </c>
      <c r="F9079" t="n">
        <v>-9.51695175235</v>
      </c>
      <c r="G9079" t="n">
        <v>-9.451492889364479</v>
      </c>
    </row>
    <row r="9080">
      <c r="A9080" s="3" t="n">
        <v>45392.41020412037</v>
      </c>
      <c r="B9080" t="n">
        <v>0.48602738065</v>
      </c>
      <c r="C9080" t="n">
        <v>-0.2651981728005834</v>
      </c>
      <c r="D9080" t="n">
        <v>-0.9145877922999999</v>
      </c>
      <c r="E9080" t="n">
        <v>0.04690682996200501</v>
      </c>
      <c r="F9080" t="n">
        <v>-9.720459353149998</v>
      </c>
      <c r="G9080" t="n">
        <v>-9.011842025218789</v>
      </c>
    </row>
    <row r="9081">
      <c r="A9081" s="3" t="n">
        <v>45392.41020467593</v>
      </c>
      <c r="B9081" t="n">
        <v>-1.3216029939</v>
      </c>
      <c r="C9081" t="n">
        <v>-0.390395170063754</v>
      </c>
      <c r="D9081" t="n">
        <v>-2.70544879535</v>
      </c>
      <c r="E9081" t="n">
        <v>-1.280540447292195</v>
      </c>
      <c r="F9081" t="n">
        <v>-8.784326350799999</v>
      </c>
      <c r="G9081" t="n">
        <v>-9.127194334566807</v>
      </c>
    </row>
    <row r="9082">
      <c r="A9082" s="3" t="n">
        <v>45392.41020524305</v>
      </c>
      <c r="B9082" t="n">
        <v>-0.3423697648</v>
      </c>
      <c r="C9082" t="n">
        <v>-0.08319513817249438</v>
      </c>
      <c r="D9082" t="n">
        <v>-1.642417742</v>
      </c>
      <c r="E9082" t="n">
        <v>-1.802716168511777</v>
      </c>
      <c r="F9082" t="n">
        <v>-7.048529687499999</v>
      </c>
      <c r="G9082" t="n">
        <v>-9.378641823899443</v>
      </c>
    </row>
    <row r="9083">
      <c r="A9083" s="3" t="n">
        <v>45392.41020581019</v>
      </c>
      <c r="B9083" t="n">
        <v>0.09336911464999999</v>
      </c>
      <c r="C9083" t="n">
        <v>0.2179221876151522</v>
      </c>
      <c r="D9083" t="n">
        <v>-3.73016526715</v>
      </c>
      <c r="E9083" t="n">
        <v>-2.78900984272192</v>
      </c>
      <c r="F9083" t="n">
        <v>-11.79144731345</v>
      </c>
      <c r="G9083" t="n">
        <v>-9.754235855979049</v>
      </c>
    </row>
    <row r="9084">
      <c r="A9084" s="3" t="n">
        <v>45392.41020637732</v>
      </c>
      <c r="B9084" t="n">
        <v>0.06703825939999999</v>
      </c>
      <c r="C9084" t="n">
        <v>0.2898879343206302</v>
      </c>
      <c r="D9084" t="n">
        <v>-0.6631943195500001</v>
      </c>
      <c r="E9084" t="n">
        <v>-2.855276462780661</v>
      </c>
      <c r="F9084" t="n">
        <v>-8.7819335282</v>
      </c>
      <c r="G9084" t="n">
        <v>-10.10842126246961</v>
      </c>
    </row>
    <row r="9085">
      <c r="A9085" s="3" t="n">
        <v>45392.41020693287</v>
      </c>
      <c r="B9085" t="n">
        <v>1.1947049429</v>
      </c>
      <c r="C9085" t="n">
        <v>0.2700818159226115</v>
      </c>
      <c r="D9085" t="n">
        <v>-3.4045550672</v>
      </c>
      <c r="E9085" t="n">
        <v>-2.89402544006481</v>
      </c>
      <c r="F9085" t="n">
        <v>-11.6477896976</v>
      </c>
      <c r="G9085" t="n">
        <v>-10.13337884382975</v>
      </c>
    </row>
    <row r="9086">
      <c r="A9086" s="3" t="n">
        <v>45392.4102075</v>
      </c>
      <c r="B9086" t="n">
        <v>1.1157025705</v>
      </c>
      <c r="C9086" t="n">
        <v>0.5813232162834516</v>
      </c>
      <c r="D9086" t="n">
        <v>-1.977609039</v>
      </c>
      <c r="E9086" t="n">
        <v>-2.668803698810381</v>
      </c>
      <c r="F9086" t="n">
        <v>-10.211272379</v>
      </c>
      <c r="G9086" t="n">
        <v>-10.09493693584502</v>
      </c>
    </row>
    <row r="9087">
      <c r="A9087" s="3" t="n">
        <v>45392.41020806713</v>
      </c>
      <c r="B9087" t="n">
        <v>0.35434368445</v>
      </c>
      <c r="C9087" t="n">
        <v>0.304621774454896</v>
      </c>
      <c r="D9087" t="n">
        <v>-3.6128483132</v>
      </c>
      <c r="E9087" t="n">
        <v>-1.956588541873316</v>
      </c>
      <c r="F9087" t="n">
        <v>-10.8265808266</v>
      </c>
      <c r="G9087" t="n">
        <v>-10.10795132048663</v>
      </c>
    </row>
    <row r="9088">
      <c r="A9088" s="3" t="n">
        <v>45392.41020863426</v>
      </c>
      <c r="B9088" t="n">
        <v>-0.9552853897999999</v>
      </c>
      <c r="C9088" t="n">
        <v>0.2811932075590918</v>
      </c>
      <c r="D9088" t="n">
        <v>-0.7613588860499999</v>
      </c>
      <c r="E9088" t="n">
        <v>0.1878577189747092</v>
      </c>
      <c r="F9088" t="n">
        <v>-8.9231885148</v>
      </c>
      <c r="G9088" t="n">
        <v>-9.643738889909931</v>
      </c>
    </row>
    <row r="9089">
      <c r="A9089" s="3" t="n">
        <v>45392.41020918982</v>
      </c>
      <c r="B9089" t="n">
        <v>-0.0957717439</v>
      </c>
      <c r="C9089" t="n">
        <v>0.1297986249048954</v>
      </c>
      <c r="D9089" t="n">
        <v>-0.3663176041</v>
      </c>
      <c r="E9089" t="n">
        <v>1.028585869575061</v>
      </c>
      <c r="F9089" t="n">
        <v>-8.137891596099999</v>
      </c>
      <c r="G9089" t="n">
        <v>-9.829778218237674</v>
      </c>
    </row>
    <row r="9090">
      <c r="A9090" s="3" t="n">
        <v>45392.41020979167</v>
      </c>
      <c r="B9090" t="n">
        <v>0.9265519052999999</v>
      </c>
      <c r="C9090" t="n">
        <v>0.01074079627564106</v>
      </c>
      <c r="D9090" t="n">
        <v>3.04303291495</v>
      </c>
      <c r="E9090" t="n">
        <v>2.427301775589751</v>
      </c>
      <c r="F9090" t="n">
        <v>-9.739611740599999</v>
      </c>
      <c r="G9090" t="n">
        <v>-9.668696951315876</v>
      </c>
    </row>
    <row r="9091">
      <c r="A9091" s="3" t="n">
        <v>45392.41021032407</v>
      </c>
      <c r="B9091" t="n">
        <v>-0.7924851931499999</v>
      </c>
      <c r="C9091" t="n">
        <v>-0.1348882533955715</v>
      </c>
      <c r="D9091" t="n">
        <v>5.8586103898</v>
      </c>
      <c r="E9091" t="n">
        <v>2.426564813843013</v>
      </c>
      <c r="F9091" t="n">
        <v>-11.0923410416</v>
      </c>
      <c r="G9091" t="n">
        <v>-9.871082273603641</v>
      </c>
    </row>
    <row r="9092">
      <c r="A9092" s="3" t="n">
        <v>45392.41021087963</v>
      </c>
      <c r="B9092" t="n">
        <v>1.10851429605</v>
      </c>
      <c r="C9092" t="n">
        <v>-0.01363684403438231</v>
      </c>
      <c r="D9092" t="n">
        <v>5.8490390994</v>
      </c>
      <c r="E9092" t="n">
        <v>2.098760964583106</v>
      </c>
      <c r="F9092" t="n">
        <v>-10.19211999155</v>
      </c>
      <c r="G9092" t="n">
        <v>-10.06515205959653</v>
      </c>
    </row>
    <row r="9093">
      <c r="A9093" s="3" t="n">
        <v>45392.41021144676</v>
      </c>
      <c r="B9093" t="n">
        <v>-0.5027869455</v>
      </c>
      <c r="C9093" t="n">
        <v>0.107619914408625</v>
      </c>
      <c r="D9093" t="n">
        <v>-3.3375168078</v>
      </c>
      <c r="E9093" t="n">
        <v>0.8413982945430094</v>
      </c>
      <c r="F9093" t="n">
        <v>-10.37407257565</v>
      </c>
      <c r="G9093" t="n">
        <v>-10.34149515866192</v>
      </c>
    </row>
    <row r="9094">
      <c r="A9094" s="3" t="n">
        <v>45392.41021201389</v>
      </c>
      <c r="B9094" t="n">
        <v>0.1340765188</v>
      </c>
      <c r="C9094" t="n">
        <v>0.09764824294860175</v>
      </c>
      <c r="D9094" t="n">
        <v>0.1747741163</v>
      </c>
      <c r="E9094" t="n">
        <v>-0.4375578872987191</v>
      </c>
      <c r="F9094" t="n">
        <v>-10.19929845935</v>
      </c>
      <c r="G9094" t="n">
        <v>-10.33677365672509</v>
      </c>
    </row>
    <row r="9095">
      <c r="A9095" s="3" t="n">
        <v>45392.41021259259</v>
      </c>
      <c r="B9095" t="n">
        <v>-0.6799538843999999</v>
      </c>
      <c r="C9095" t="n">
        <v>0.2889838937747095</v>
      </c>
      <c r="D9095" t="n">
        <v>-4.37660002185</v>
      </c>
      <c r="E9095" t="n">
        <v>-1.540799634547324</v>
      </c>
      <c r="F9095" t="n">
        <v>-9.734826095399999</v>
      </c>
      <c r="G9095" t="n">
        <v>-9.833757157893384</v>
      </c>
    </row>
    <row r="9096">
      <c r="A9096" s="3" t="n">
        <v>45392.4102137037</v>
      </c>
      <c r="B9096" t="n">
        <v>1.0486643111</v>
      </c>
      <c r="C9096" t="n">
        <v>0.5097642055300714</v>
      </c>
      <c r="D9096" t="n">
        <v>-1.52031514285</v>
      </c>
      <c r="E9096" t="n">
        <v>-1.796460211591497</v>
      </c>
      <c r="F9096" t="n">
        <v>-10.0819815054</v>
      </c>
      <c r="G9096" t="n">
        <v>-9.822929907654338</v>
      </c>
    </row>
    <row r="9097">
      <c r="A9097" s="3" t="n">
        <v>45392.41021372685</v>
      </c>
      <c r="B9097" t="n">
        <v>0.6344608350500001</v>
      </c>
      <c r="C9097" t="n">
        <v>0.4332946005116562</v>
      </c>
      <c r="D9097" t="n">
        <v>-1.2545647345</v>
      </c>
      <c r="E9097" t="n">
        <v>-0.5898283478116568</v>
      </c>
      <c r="F9097" t="n">
        <v>-9.327810893799999</v>
      </c>
      <c r="G9097" t="n">
        <v>-9.690038096180444</v>
      </c>
    </row>
    <row r="9098">
      <c r="A9098" s="3" t="n">
        <v>45392.41021427084</v>
      </c>
      <c r="B9098" t="n">
        <v>1.0558427789</v>
      </c>
      <c r="C9098" t="n">
        <v>0.6237249763883468</v>
      </c>
      <c r="D9098" t="n">
        <v>0.83557561325</v>
      </c>
      <c r="E9098" t="n">
        <v>0.7544292648511679</v>
      </c>
      <c r="F9098" t="n">
        <v>-9.57920436655</v>
      </c>
      <c r="G9098" t="n">
        <v>-9.869486121304689</v>
      </c>
    </row>
    <row r="9099">
      <c r="A9099" s="3" t="n">
        <v>45392.41021483796</v>
      </c>
      <c r="B9099" t="n">
        <v>0.94091864755</v>
      </c>
      <c r="C9099" t="n">
        <v>0.4059358300389289</v>
      </c>
      <c r="D9099" t="n">
        <v>2.90656357355</v>
      </c>
      <c r="E9099" t="n">
        <v>0.8671632900864826</v>
      </c>
      <c r="F9099" t="n">
        <v>-9.464280235199999</v>
      </c>
      <c r="G9099" t="n">
        <v>-9.847886391766927</v>
      </c>
    </row>
    <row r="9100">
      <c r="A9100" s="3" t="n">
        <v>45392.41021596065</v>
      </c>
      <c r="B9100" t="n">
        <v>-0.35673650705</v>
      </c>
      <c r="C9100" t="n">
        <v>0.3966044711037308</v>
      </c>
      <c r="D9100" t="n">
        <v>2.91852768655</v>
      </c>
      <c r="E9100" t="n">
        <v>1.402058350652685</v>
      </c>
      <c r="F9100" t="n">
        <v>-11.53047274365</v>
      </c>
      <c r="G9100" t="n">
        <v>-9.93805593255399</v>
      </c>
    </row>
    <row r="9101">
      <c r="A9101" s="3" t="n">
        <v>45392.41021598379</v>
      </c>
      <c r="B9101" t="n">
        <v>0.208293246</v>
      </c>
      <c r="C9101" t="n">
        <v>0.5000862078055958</v>
      </c>
      <c r="D9101" t="n">
        <v>2.2529405444</v>
      </c>
      <c r="E9101" t="n">
        <v>1.379204947208279</v>
      </c>
      <c r="F9101" t="n">
        <v>-8.84178351315</v>
      </c>
      <c r="G9101" t="n">
        <v>-10.03887446657147</v>
      </c>
    </row>
    <row r="9102">
      <c r="A9102" s="3" t="n">
        <v>45392.41021652778</v>
      </c>
      <c r="B9102" t="n">
        <v>0.36152215225</v>
      </c>
      <c r="C9102" t="n">
        <v>0.6836818058187664</v>
      </c>
      <c r="D9102" t="n">
        <v>-2.827551394499999</v>
      </c>
      <c r="E9102" t="n">
        <v>1.027681669013873</v>
      </c>
      <c r="F9102" t="n">
        <v>-11.43230817715</v>
      </c>
      <c r="G9102" t="n">
        <v>-10.24907331153954</v>
      </c>
    </row>
    <row r="9103">
      <c r="A9103" s="3" t="n">
        <v>45392.4102170949</v>
      </c>
      <c r="B9103" t="n">
        <v>0.2298482627</v>
      </c>
      <c r="C9103" t="n">
        <v>0.8254472411238951</v>
      </c>
      <c r="D9103" t="n">
        <v>-0.3112434577</v>
      </c>
      <c r="E9103" t="n">
        <v>0.2309587229417259</v>
      </c>
      <c r="F9103" t="n">
        <v>-9.08120306625</v>
      </c>
      <c r="G9103" t="n">
        <v>-10.54721549630737</v>
      </c>
    </row>
    <row r="9104">
      <c r="A9104" s="3" t="n">
        <v>45392.41021766204</v>
      </c>
      <c r="B9104" t="n">
        <v>2.2122429469</v>
      </c>
      <c r="C9104" t="n">
        <v>1.133244975760026</v>
      </c>
      <c r="D9104" t="n">
        <v>0.86430909775</v>
      </c>
      <c r="E9104" t="n">
        <v>-0.6107677629160857</v>
      </c>
      <c r="F9104" t="n">
        <v>-10.9247453931</v>
      </c>
      <c r="G9104" t="n">
        <v>-10.81057305919805</v>
      </c>
    </row>
    <row r="9105">
      <c r="A9105" s="3" t="n">
        <v>45392.41021821759</v>
      </c>
      <c r="B9105" t="n">
        <v>2.3415338205</v>
      </c>
      <c r="C9105" t="n">
        <v>1.390719965928792</v>
      </c>
      <c r="D9105" t="n">
        <v>1.0271092944</v>
      </c>
      <c r="E9105" t="n">
        <v>-0.9680497848742452</v>
      </c>
      <c r="F9105" t="n">
        <v>-11.08036712195</v>
      </c>
      <c r="G9105" t="n">
        <v>-10.93988926092905</v>
      </c>
    </row>
    <row r="9106">
      <c r="A9106" s="3" t="n">
        <v>45392.4102199074</v>
      </c>
      <c r="B9106" t="n">
        <v>0.50038431625</v>
      </c>
      <c r="C9106" t="n">
        <v>1.435573502830307</v>
      </c>
      <c r="D9106" t="n">
        <v>-2.1380262197</v>
      </c>
      <c r="E9106" t="n">
        <v>-1.15091361020723</v>
      </c>
      <c r="F9106" t="n">
        <v>-11.4347108064</v>
      </c>
      <c r="G9106" t="n">
        <v>-11.47203434481693</v>
      </c>
    </row>
    <row r="9107">
      <c r="A9107" s="3" t="n">
        <v>45392.41021994213</v>
      </c>
      <c r="B9107" t="n">
        <v>1.0917547312</v>
      </c>
      <c r="C9107" t="n">
        <v>1.241520861330423</v>
      </c>
      <c r="D9107" t="n">
        <v>-1.71903709845</v>
      </c>
      <c r="E9107" t="n">
        <v>-0.8819715373203989</v>
      </c>
      <c r="F9107" t="n">
        <v>-12.0236785921</v>
      </c>
      <c r="G9107" t="n">
        <v>-11.02914710329665</v>
      </c>
    </row>
    <row r="9108">
      <c r="A9108" s="3" t="n">
        <v>45392.41022047454</v>
      </c>
      <c r="B9108" t="n">
        <v>1.2521719119</v>
      </c>
      <c r="C9108" t="n">
        <v>0.8393163130308881</v>
      </c>
      <c r="D9108" t="n">
        <v>-1.4006053663</v>
      </c>
      <c r="E9108" t="n">
        <v>-1.24990803874674</v>
      </c>
      <c r="F9108" t="n">
        <v>-10.97502408765</v>
      </c>
      <c r="G9108" t="n">
        <v>-11.12907823835609</v>
      </c>
    </row>
    <row r="9109">
      <c r="A9109" s="3" t="n">
        <v>45392.41022104167</v>
      </c>
      <c r="B9109" t="n">
        <v>0.48842020325</v>
      </c>
      <c r="C9109" t="n">
        <v>0.5635703223679502</v>
      </c>
      <c r="D9109" t="n">
        <v>-0.3064578125</v>
      </c>
      <c r="E9109" t="n">
        <v>-0.3001234480983693</v>
      </c>
      <c r="F9109" t="n">
        <v>-10.7188449697</v>
      </c>
      <c r="G9109" t="n">
        <v>-10.49004787015527</v>
      </c>
    </row>
    <row r="9110">
      <c r="A9110" s="3" t="n">
        <v>45392.41022159722</v>
      </c>
      <c r="B9110" t="n">
        <v>0.5817893178999999</v>
      </c>
      <c r="C9110" t="n">
        <v>0.5383722152005842</v>
      </c>
      <c r="D9110" t="n">
        <v>-0.38786281415</v>
      </c>
      <c r="E9110" t="n">
        <v>0.9996661501623569</v>
      </c>
      <c r="F9110" t="n">
        <v>-10.39562759235</v>
      </c>
      <c r="G9110" t="n">
        <v>-10.51263395666471</v>
      </c>
    </row>
    <row r="9111">
      <c r="A9111" s="3" t="n">
        <v>45392.41022217592</v>
      </c>
      <c r="B9111" t="n">
        <v>-0.3136362803</v>
      </c>
      <c r="C9111" t="n">
        <v>0.669875505615503</v>
      </c>
      <c r="D9111" t="n">
        <v>1.9752162164</v>
      </c>
      <c r="E9111" t="n">
        <v>2.096573281556766</v>
      </c>
      <c r="F9111" t="n">
        <v>-8.259994195249998</v>
      </c>
      <c r="G9111" t="n">
        <v>-10.32221866794187</v>
      </c>
    </row>
    <row r="9112">
      <c r="A9112" s="3" t="n">
        <v>45392.41022329861</v>
      </c>
      <c r="B9112" t="n">
        <v>0.4501056217</v>
      </c>
      <c r="C9112" t="n">
        <v>0.4557299526385794</v>
      </c>
      <c r="D9112" t="n">
        <v>3.21062856345</v>
      </c>
      <c r="E9112" t="n">
        <v>2.783507123387071</v>
      </c>
      <c r="F9112" t="n">
        <v>-11.32696514285</v>
      </c>
      <c r="G9112" t="n">
        <v>-10.04949120529571</v>
      </c>
    </row>
    <row r="9113">
      <c r="A9113" s="3" t="n">
        <v>45392.41022334491</v>
      </c>
      <c r="B9113" t="n">
        <v>1.769315793</v>
      </c>
      <c r="C9113" t="n">
        <v>0.3641188800201642</v>
      </c>
      <c r="D9113" t="n">
        <v>6.864174474149999</v>
      </c>
      <c r="E9113" t="n">
        <v>2.646719237307</v>
      </c>
      <c r="F9113" t="n">
        <v>-9.538496962399998</v>
      </c>
      <c r="G9113" t="n">
        <v>-10.09055462055784</v>
      </c>
    </row>
    <row r="9114">
      <c r="A9114" s="3" t="n">
        <v>45392.41022386574</v>
      </c>
      <c r="B9114" t="n">
        <v>0.2394195531</v>
      </c>
      <c r="C9114" t="n">
        <v>0.3565288529507002</v>
      </c>
      <c r="D9114" t="n">
        <v>1.55622709515</v>
      </c>
      <c r="E9114" t="n">
        <v>2.458520891545228</v>
      </c>
      <c r="F9114" t="n">
        <v>-12.2846531619</v>
      </c>
      <c r="G9114" t="n">
        <v>-9.740102393130563</v>
      </c>
    </row>
    <row r="9115">
      <c r="A9115" s="3" t="n">
        <v>45392.4102244213</v>
      </c>
      <c r="B9115" t="n">
        <v>0.0335191297</v>
      </c>
      <c r="C9115" t="n">
        <v>0.2378116282491848</v>
      </c>
      <c r="D9115" t="n">
        <v>-0.39264845935</v>
      </c>
      <c r="E9115" t="n">
        <v>2.053214835882756</v>
      </c>
      <c r="F9115" t="n">
        <v>-8.657428299799999</v>
      </c>
      <c r="G9115" t="n">
        <v>-9.709636606197812</v>
      </c>
    </row>
    <row r="9116">
      <c r="A9116" s="3" t="n">
        <v>45392.41022498842</v>
      </c>
      <c r="B9116" t="n">
        <v>-0.41898912125</v>
      </c>
      <c r="C9116" t="n">
        <v>0.3576099389610733</v>
      </c>
      <c r="D9116" t="n">
        <v>0.8547280007</v>
      </c>
      <c r="E9116" t="n">
        <v>0.6798695792130551</v>
      </c>
      <c r="F9116" t="n">
        <v>-9.090784163299999</v>
      </c>
      <c r="G9116" t="n">
        <v>-10.17525049621087</v>
      </c>
    </row>
    <row r="9117">
      <c r="A9117" s="3" t="n">
        <v>45392.41022555556</v>
      </c>
      <c r="B9117" t="n">
        <v>0.4070152016</v>
      </c>
      <c r="C9117" t="n">
        <v>0.2014968946601404</v>
      </c>
      <c r="D9117" t="n">
        <v>-1.6400249194</v>
      </c>
      <c r="E9117" t="n">
        <v>-0.4072653054639873</v>
      </c>
      <c r="F9117" t="n">
        <v>-9.921574131349999</v>
      </c>
      <c r="G9117" t="n">
        <v>-9.925511421317392</v>
      </c>
    </row>
    <row r="9118">
      <c r="A9118" s="3" t="n">
        <v>45392.41022667824</v>
      </c>
      <c r="B9118" t="n">
        <v>0.277724328</v>
      </c>
      <c r="C9118" t="n">
        <v>0.2590299956844995</v>
      </c>
      <c r="D9118" t="n">
        <v>1.07020952115</v>
      </c>
      <c r="E9118" t="n">
        <v>-1.674360446997674</v>
      </c>
      <c r="F9118" t="n">
        <v>-8.856150255399999</v>
      </c>
      <c r="G9118" t="n">
        <v>-10.37804413174408</v>
      </c>
    </row>
    <row r="9119">
      <c r="A9119" s="3" t="n">
        <v>45392.41022671296</v>
      </c>
      <c r="B9119" t="n">
        <v>0.4501056217</v>
      </c>
      <c r="C9119" t="n">
        <v>0.5565535385666682</v>
      </c>
      <c r="D9119" t="n">
        <v>-1.6711512265</v>
      </c>
      <c r="E9119" t="n">
        <v>-1.730281348477627</v>
      </c>
      <c r="F9119" t="n">
        <v>-12.20803380545</v>
      </c>
      <c r="G9119" t="n">
        <v>-10.27322379874688</v>
      </c>
    </row>
    <row r="9120">
      <c r="A9120" s="3" t="n">
        <v>45392.41022724537</v>
      </c>
      <c r="B9120" t="n">
        <v>1.34314820395</v>
      </c>
      <c r="C9120" t="n">
        <v>0.6337817302523328</v>
      </c>
      <c r="D9120" t="n">
        <v>-4.10366133905</v>
      </c>
      <c r="E9120" t="n">
        <v>-2.241184176936603</v>
      </c>
      <c r="F9120" t="n">
        <v>-12.2607053226</v>
      </c>
      <c r="G9120" t="n">
        <v>-10.89054343253255</v>
      </c>
    </row>
    <row r="9121">
      <c r="A9121" s="3" t="n">
        <v>45392.4102278125</v>
      </c>
      <c r="B9121" t="n">
        <v>0.196329133</v>
      </c>
      <c r="C9121" t="n">
        <v>0.8272661575353171</v>
      </c>
      <c r="D9121" t="n">
        <v>-1.54904862735</v>
      </c>
      <c r="E9121" t="n">
        <v>-2.354364896222384</v>
      </c>
      <c r="F9121" t="n">
        <v>-9.30626568375</v>
      </c>
      <c r="G9121" t="n">
        <v>-10.80051838553255</v>
      </c>
    </row>
    <row r="9122">
      <c r="A9122" s="3" t="n">
        <v>45392.41022837963</v>
      </c>
      <c r="B9122" t="n">
        <v>1.17794537805</v>
      </c>
      <c r="C9122" t="n">
        <v>0.6415235432332187</v>
      </c>
      <c r="D9122" t="n">
        <v>-3.660734185149999</v>
      </c>
      <c r="E9122" t="n">
        <v>-2.521049669238585</v>
      </c>
      <c r="F9122" t="n">
        <v>-11.5017490658</v>
      </c>
      <c r="G9122" t="n">
        <v>-10.70604486836168</v>
      </c>
    </row>
    <row r="9123">
      <c r="A9123" s="3" t="n">
        <v>45392.41022894676</v>
      </c>
      <c r="B9123" t="n">
        <v>0.2370267305</v>
      </c>
      <c r="C9123" t="n">
        <v>0.5007855888236612</v>
      </c>
      <c r="D9123" t="n">
        <v>-1.1180953931</v>
      </c>
      <c r="E9123" t="n">
        <v>-1.574374861028442</v>
      </c>
      <c r="F9123" t="n">
        <v>-9.145848503049999</v>
      </c>
      <c r="G9123" t="n">
        <v>-10.81845040511099</v>
      </c>
    </row>
    <row r="9124">
      <c r="A9124" s="3" t="n">
        <v>45392.41022950231</v>
      </c>
      <c r="B9124" t="n">
        <v>0.1747741163</v>
      </c>
      <c r="C9124" t="n">
        <v>0.2662327858052455</v>
      </c>
      <c r="D9124" t="n">
        <v>-2.06619250845</v>
      </c>
      <c r="E9124" t="n">
        <v>-0.6972378192834514</v>
      </c>
      <c r="F9124" t="n">
        <v>-11.21922928595</v>
      </c>
      <c r="G9124" t="n">
        <v>-10.16516711123441</v>
      </c>
    </row>
    <row r="9125">
      <c r="A9125" s="3" t="n">
        <v>45392.41023006944</v>
      </c>
      <c r="B9125" t="n">
        <v>0.75896606345</v>
      </c>
      <c r="C9125" t="n">
        <v>0.06670435325419599</v>
      </c>
      <c r="D9125" t="n">
        <v>0.8020564835499999</v>
      </c>
      <c r="E9125" t="n">
        <v>-0.6807290212178336</v>
      </c>
      <c r="F9125" t="n">
        <v>-9.476254154849999</v>
      </c>
      <c r="G9125" t="n">
        <v>-10.15828586036518</v>
      </c>
    </row>
    <row r="9126">
      <c r="A9126" s="3" t="n">
        <v>45392.41023070602</v>
      </c>
      <c r="B9126" t="n">
        <v>-0.9097923404499999</v>
      </c>
      <c r="C9126" t="n">
        <v>0.03080248191608403</v>
      </c>
      <c r="D9126" t="n">
        <v>-1.51792232025</v>
      </c>
      <c r="E9126" t="n">
        <v>-1.500561235148023</v>
      </c>
      <c r="F9126" t="n">
        <v>-10.9702286358</v>
      </c>
      <c r="G9126" t="n">
        <v>-10.06713771191728</v>
      </c>
    </row>
    <row r="9127">
      <c r="A9127" s="3" t="n">
        <v>45392.41023120371</v>
      </c>
      <c r="B9127" t="n">
        <v>0.1005573891</v>
      </c>
      <c r="C9127" t="n">
        <v>-0.1176766225539631</v>
      </c>
      <c r="D9127" t="n">
        <v>3.4093407124</v>
      </c>
      <c r="E9127" t="n">
        <v>-2.182578447851754</v>
      </c>
      <c r="F9127" t="n">
        <v>-10.4506919321</v>
      </c>
      <c r="G9127" t="n">
        <v>-9.575159454885224</v>
      </c>
    </row>
    <row r="9128">
      <c r="A9128" s="3" t="n">
        <v>45392.41023177083</v>
      </c>
      <c r="B9128" t="n">
        <v>-0.0047856452</v>
      </c>
      <c r="C9128" t="n">
        <v>0.107298900921562</v>
      </c>
      <c r="D9128" t="n">
        <v>-6.303930366299999</v>
      </c>
      <c r="E9128" t="n">
        <v>-2.714029225491499</v>
      </c>
      <c r="F9128" t="n">
        <v>-7.908043333399999</v>
      </c>
      <c r="G9128" t="n">
        <v>-9.480262194425201</v>
      </c>
    </row>
    <row r="9129">
      <c r="A9129" s="3" t="n">
        <v>45392.41023232639</v>
      </c>
      <c r="B9129" t="n">
        <v>0.3447625874</v>
      </c>
      <c r="C9129" t="n">
        <v>0.3377554045148028</v>
      </c>
      <c r="D9129" t="n">
        <v>-6.11957515295</v>
      </c>
      <c r="E9129" t="n">
        <v>-2.769872039520637</v>
      </c>
      <c r="F9129" t="n">
        <v>-10.1059293447</v>
      </c>
      <c r="G9129" t="n">
        <v>-9.280745488707367</v>
      </c>
    </row>
    <row r="9130">
      <c r="A9130" s="3" t="n">
        <v>45392.41023290509</v>
      </c>
      <c r="B9130" t="n">
        <v>0.2394195531</v>
      </c>
      <c r="C9130" t="n">
        <v>0.3511647982752924</v>
      </c>
      <c r="D9130" t="n">
        <v>-3.86902743115</v>
      </c>
      <c r="E9130" t="n">
        <v>-2.660033467701639</v>
      </c>
      <c r="F9130" t="n">
        <v>-8.025360287349999</v>
      </c>
      <c r="G9130" t="n">
        <v>-9.375950024200726</v>
      </c>
    </row>
    <row r="9131">
      <c r="A9131" s="3" t="n">
        <v>45392.41023346065</v>
      </c>
      <c r="B9131" t="n">
        <v>0.5841821404999999</v>
      </c>
      <c r="C9131" t="n">
        <v>0.4018606297698147</v>
      </c>
      <c r="D9131" t="n">
        <v>-1.2665288475</v>
      </c>
      <c r="E9131" t="n">
        <v>-1.826377420466672</v>
      </c>
      <c r="F9131" t="n">
        <v>-9.416394363249999</v>
      </c>
      <c r="G9131" t="n">
        <v>-9.091353154733941</v>
      </c>
    </row>
    <row r="9132">
      <c r="A9132" s="3" t="n">
        <v>45392.41023401621</v>
      </c>
      <c r="B9132" t="n">
        <v>1.1659714584</v>
      </c>
      <c r="C9132" t="n">
        <v>0.3922506385342668</v>
      </c>
      <c r="D9132" t="n">
        <v>1.8052277453</v>
      </c>
      <c r="E9132" t="n">
        <v>-1.229243918481356</v>
      </c>
      <c r="F9132" t="n">
        <v>-9.9742456485</v>
      </c>
      <c r="G9132" t="n">
        <v>-9.302109241443382</v>
      </c>
    </row>
    <row r="9133">
      <c r="A9133" s="3" t="n">
        <v>45392.41023459491</v>
      </c>
      <c r="B9133" t="n">
        <v>0.2035076008</v>
      </c>
      <c r="C9133" t="n">
        <v>0.2265654808976696</v>
      </c>
      <c r="D9133" t="n">
        <v>0.5937632375499999</v>
      </c>
      <c r="E9133" t="n">
        <v>0.523215226119582</v>
      </c>
      <c r="F9133" t="n">
        <v>-10.19451281415</v>
      </c>
      <c r="G9133" t="n">
        <v>-9.458731065718791</v>
      </c>
    </row>
    <row r="9134">
      <c r="A9134" s="3" t="n">
        <v>45392.41023515046</v>
      </c>
      <c r="B9134" t="n">
        <v>-0.9337401797499999</v>
      </c>
      <c r="C9134" t="n">
        <v>0.02698268887412596</v>
      </c>
      <c r="D9134" t="n">
        <v>1.0151451814</v>
      </c>
      <c r="E9134" t="n">
        <v>0.8791362267855506</v>
      </c>
      <c r="F9134" t="n">
        <v>-8.942340902250001</v>
      </c>
      <c r="G9134" t="n">
        <v>-9.363888187590586</v>
      </c>
    </row>
    <row r="9135">
      <c r="A9135" s="3" t="n">
        <v>45392.41023571759</v>
      </c>
      <c r="B9135" t="n">
        <v>-0.04788587195</v>
      </c>
      <c r="C9135" t="n">
        <v>-0.08053902187855506</v>
      </c>
      <c r="D9135" t="n">
        <v>0.2418123757</v>
      </c>
      <c r="E9135" t="n">
        <v>0.2932878930178331</v>
      </c>
      <c r="F9135" t="n">
        <v>-8.671795042049999</v>
      </c>
      <c r="G9135" t="n">
        <v>-9.791346116902941</v>
      </c>
    </row>
    <row r="9136">
      <c r="A9136" s="3" t="n">
        <v>45392.41023628472</v>
      </c>
      <c r="B9136" t="n">
        <v>0.7613588860499999</v>
      </c>
      <c r="C9136" t="n">
        <v>-0.0713519052778557</v>
      </c>
      <c r="D9136" t="n">
        <v>-0.8068421287499999</v>
      </c>
      <c r="E9136" t="n">
        <v>0.2694015224400942</v>
      </c>
      <c r="F9136" t="n">
        <v>-10.2543627991</v>
      </c>
      <c r="G9136" t="n">
        <v>-9.401091165932659</v>
      </c>
    </row>
    <row r="9137">
      <c r="A9137" s="3" t="n">
        <v>45392.41023684027</v>
      </c>
      <c r="B9137" t="n">
        <v>-0.8331827906499999</v>
      </c>
      <c r="C9137" t="n">
        <v>0.206264229541609</v>
      </c>
      <c r="D9137" t="n">
        <v>-0.2992793447</v>
      </c>
      <c r="E9137" t="n">
        <v>-0.1391081989043127</v>
      </c>
      <c r="F9137" t="n">
        <v>-9.129088938199999</v>
      </c>
      <c r="G9137" t="n">
        <v>-9.801938373291168</v>
      </c>
    </row>
    <row r="9138">
      <c r="A9138" s="3" t="n">
        <v>45392.41023796296</v>
      </c>
      <c r="B9138" t="n">
        <v>0.4788391062</v>
      </c>
      <c r="C9138" t="n">
        <v>0.5571621223497686</v>
      </c>
      <c r="D9138" t="n">
        <v>-1.1659714584</v>
      </c>
      <c r="E9138" t="n">
        <v>-0.5108972050652694</v>
      </c>
      <c r="F9138" t="n">
        <v>-10.53688257895</v>
      </c>
      <c r="G9138" t="n">
        <v>-9.908054555647812</v>
      </c>
    </row>
    <row r="9139">
      <c r="A9139" s="3" t="n">
        <v>45392.41023799768</v>
      </c>
      <c r="B9139" t="n">
        <v>0.9576782124000001</v>
      </c>
      <c r="C9139" t="n">
        <v>0.7868105031206317</v>
      </c>
      <c r="D9139" t="n">
        <v>-1.156400168</v>
      </c>
      <c r="E9139" t="n">
        <v>-1.505579336813874</v>
      </c>
      <c r="F9139" t="n">
        <v>-10.5153373689</v>
      </c>
      <c r="G9139" t="n">
        <v>-10.22008311683091</v>
      </c>
    </row>
    <row r="9140">
      <c r="A9140" s="3" t="n">
        <v>45392.41023909723</v>
      </c>
      <c r="B9140" t="n">
        <v>1.3886412533</v>
      </c>
      <c r="C9140" t="n">
        <v>0.7165481646623565</v>
      </c>
      <c r="D9140" t="n">
        <v>2.19787620465</v>
      </c>
      <c r="E9140" t="n">
        <v>-1.886319254180542</v>
      </c>
      <c r="F9140" t="n">
        <v>-8.614337879699999</v>
      </c>
      <c r="G9140" t="n">
        <v>-10.23716127207963</v>
      </c>
    </row>
    <row r="9141">
      <c r="A9141" s="3" t="n">
        <v>45392.41023912037</v>
      </c>
      <c r="B9141" t="n">
        <v>1.27850276715</v>
      </c>
      <c r="C9141" t="n">
        <v>0.557788376390328</v>
      </c>
      <c r="D9141" t="n">
        <v>-4.0485969993</v>
      </c>
      <c r="E9141" t="n">
        <v>-2.131851459098608</v>
      </c>
      <c r="F9141" t="n">
        <v>-12.7347587836</v>
      </c>
      <c r="G9141" t="n">
        <v>-9.957748417252358</v>
      </c>
    </row>
    <row r="9142">
      <c r="A9142" s="3" t="n">
        <v>45392.41023966435</v>
      </c>
      <c r="B9142" t="n">
        <v>-0.11970977655</v>
      </c>
      <c r="C9142" t="n">
        <v>0.6604162259031487</v>
      </c>
      <c r="D9142" t="n">
        <v>-4.1802806955</v>
      </c>
      <c r="E9142" t="n">
        <v>-2.08978733120933</v>
      </c>
      <c r="F9142" t="n">
        <v>-8.2671824697</v>
      </c>
      <c r="G9142" t="n">
        <v>-10.04068106180725</v>
      </c>
    </row>
    <row r="9143">
      <c r="A9143" s="3" t="n">
        <v>45392.41024023148</v>
      </c>
      <c r="B9143" t="n">
        <v>-0.007178467799999999</v>
      </c>
      <c r="C9143" t="n">
        <v>0.4190540645895117</v>
      </c>
      <c r="D9143" t="n">
        <v>-3.56256961865</v>
      </c>
      <c r="E9143" t="n">
        <v>-1.130595077202218</v>
      </c>
      <c r="F9143" t="n">
        <v>-10.2519699765</v>
      </c>
      <c r="G9143" t="n">
        <v>-9.884292814104572</v>
      </c>
    </row>
    <row r="9144">
      <c r="A9144" s="3" t="n">
        <v>45392.41024078704</v>
      </c>
      <c r="B9144" t="n">
        <v>-0.09336911464999999</v>
      </c>
      <c r="C9144" t="n">
        <v>0.1427169089483687</v>
      </c>
      <c r="D9144" t="n">
        <v>1.21625015295</v>
      </c>
      <c r="E9144" t="n">
        <v>-0.3876212825325185</v>
      </c>
      <c r="F9144" t="n">
        <v>-9.224860682099999</v>
      </c>
      <c r="G9144" t="n">
        <v>-9.881116328158885</v>
      </c>
    </row>
    <row r="9145">
      <c r="A9145" s="3" t="n">
        <v>45392.41024192129</v>
      </c>
      <c r="B9145" t="n">
        <v>-0.01197391965</v>
      </c>
      <c r="C9145" t="n">
        <v>-0.09936031487960406</v>
      </c>
      <c r="D9145" t="n">
        <v>0.6608014969499999</v>
      </c>
      <c r="E9145" t="n">
        <v>0.141180076595222</v>
      </c>
      <c r="F9145" t="n">
        <v>-9.48103980005</v>
      </c>
      <c r="G9145" t="n">
        <v>-9.794188833858769</v>
      </c>
    </row>
    <row r="9146">
      <c r="A9146" s="3" t="n">
        <v>45392.41024248843</v>
      </c>
      <c r="B9146" t="n">
        <v>0.7948780157499999</v>
      </c>
      <c r="C9146" t="n">
        <v>-0.2660950583780894</v>
      </c>
      <c r="D9146" t="n">
        <v>2.6839035853</v>
      </c>
      <c r="E9146" t="n">
        <v>1.279832722620866</v>
      </c>
      <c r="F9146" t="n">
        <v>-10.56561606345</v>
      </c>
      <c r="G9146" t="n">
        <v>-8.862448296335806</v>
      </c>
    </row>
    <row r="9147">
      <c r="A9147" s="3" t="n">
        <v>45392.41024304398</v>
      </c>
      <c r="B9147" t="n">
        <v>-0.4094080242</v>
      </c>
      <c r="C9147" t="n">
        <v>-0.09545516512179512</v>
      </c>
      <c r="D9147" t="n">
        <v>3.42610027725</v>
      </c>
      <c r="E9147" t="n">
        <v>1.019612601950469</v>
      </c>
      <c r="F9147" t="n">
        <v>-9.200912842799999</v>
      </c>
      <c r="G9147" t="n">
        <v>-9.307936403163895</v>
      </c>
    </row>
    <row r="9148">
      <c r="A9148" s="3" t="n">
        <v>45392.41024361111</v>
      </c>
      <c r="B9148" t="n">
        <v>-0.7541706116</v>
      </c>
      <c r="C9148" t="n">
        <v>-0.1663230013544293</v>
      </c>
      <c r="D9148" t="n">
        <v>-1.04386885925</v>
      </c>
      <c r="E9148" t="n">
        <v>0.5814231572480204</v>
      </c>
      <c r="F9148" t="n">
        <v>-8.7867191734</v>
      </c>
      <c r="G9148" t="n">
        <v>-8.833460273262961</v>
      </c>
    </row>
    <row r="9149">
      <c r="A9149" s="3" t="n">
        <v>45392.41024417824</v>
      </c>
      <c r="B9149" t="n">
        <v>-0.41898912125</v>
      </c>
      <c r="C9149" t="n">
        <v>-0.2446677567213294</v>
      </c>
      <c r="D9149" t="n">
        <v>-1.3287814617</v>
      </c>
      <c r="E9149" t="n">
        <v>0.2365695668791383</v>
      </c>
      <c r="F9149" t="n">
        <v>-7.84101488065</v>
      </c>
      <c r="G9149" t="n">
        <v>-9.075860339323919</v>
      </c>
    </row>
    <row r="9150">
      <c r="A9150" s="3" t="n">
        <v>45392.41024474537</v>
      </c>
      <c r="B9150" t="n">
        <v>-0.24900065015</v>
      </c>
      <c r="C9150" t="n">
        <v>-0.3733684711533811</v>
      </c>
      <c r="D9150" t="n">
        <v>-1.13724778055</v>
      </c>
      <c r="E9150" t="n">
        <v>-0.1498246271405599</v>
      </c>
      <c r="F9150" t="n">
        <v>-7.560887923399999</v>
      </c>
      <c r="G9150" t="n">
        <v>-8.921302529131959</v>
      </c>
    </row>
    <row r="9151">
      <c r="A9151" s="3" t="n">
        <v>45392.41024532408</v>
      </c>
      <c r="B9151" t="n">
        <v>0.6368536576499999</v>
      </c>
      <c r="C9151" t="n">
        <v>-0.3084632838546629</v>
      </c>
      <c r="D9151" t="n">
        <v>-2.0087353461</v>
      </c>
      <c r="E9151" t="n">
        <v>-1.331192983227043</v>
      </c>
      <c r="F9151" t="n">
        <v>-11.9590331553</v>
      </c>
      <c r="G9151" t="n">
        <v>-9.133202679289418</v>
      </c>
    </row>
    <row r="9152">
      <c r="A9152" s="3" t="n">
        <v>45392.41024642361</v>
      </c>
      <c r="B9152" t="n">
        <v>-0.7469921438</v>
      </c>
      <c r="C9152" t="n">
        <v>-0.06736336470606083</v>
      </c>
      <c r="D9152" t="n">
        <v>1.75016340555</v>
      </c>
      <c r="E9152" t="n">
        <v>-1.259958666311892</v>
      </c>
      <c r="F9152" t="n">
        <v>-7.984662689849999</v>
      </c>
      <c r="G9152" t="n">
        <v>-9.566637704628466</v>
      </c>
    </row>
    <row r="9153">
      <c r="A9153" s="3" t="n">
        <v>45392.41024645833</v>
      </c>
      <c r="B9153" t="n">
        <v>-0.208293246</v>
      </c>
      <c r="C9153" t="n">
        <v>0.07425161052843843</v>
      </c>
      <c r="D9153" t="n">
        <v>1.00556408435</v>
      </c>
      <c r="E9153" t="n">
        <v>-0.920580044058511</v>
      </c>
      <c r="F9153" t="n">
        <v>-11.21922928595</v>
      </c>
      <c r="G9153" t="n">
        <v>-9.689421808805154</v>
      </c>
    </row>
    <row r="9154">
      <c r="A9154" s="3" t="n">
        <v>45392.41024702547</v>
      </c>
      <c r="B9154" t="n">
        <v>0.07182390459999999</v>
      </c>
      <c r="C9154" t="n">
        <v>0.203650905902215</v>
      </c>
      <c r="D9154" t="n">
        <v>-3.85706331815</v>
      </c>
      <c r="E9154" t="n">
        <v>-0.7825933235900955</v>
      </c>
      <c r="F9154" t="n">
        <v>-8.5544780881</v>
      </c>
      <c r="G9154" t="n">
        <v>-9.9856831283935</v>
      </c>
    </row>
    <row r="9155">
      <c r="A9155" s="3" t="n">
        <v>45392.410248125</v>
      </c>
      <c r="B9155" t="n">
        <v>0.9385258249499999</v>
      </c>
      <c r="C9155" t="n">
        <v>0.3009652427050125</v>
      </c>
      <c r="D9155" t="n">
        <v>-2.9975398656</v>
      </c>
      <c r="E9155" t="n">
        <v>-0.3195862423090916</v>
      </c>
      <c r="F9155" t="n">
        <v>-10.98220255545</v>
      </c>
      <c r="G9155" t="n">
        <v>-9.801040047576251</v>
      </c>
    </row>
    <row r="9156">
      <c r="A9156" s="3" t="n">
        <v>45392.4102481713</v>
      </c>
      <c r="B9156" t="n">
        <v>0.22744563345</v>
      </c>
      <c r="C9156" t="n">
        <v>0.317473423568882</v>
      </c>
      <c r="D9156" t="n">
        <v>3.1411876748</v>
      </c>
      <c r="E9156" t="n">
        <v>0.001018725774475371</v>
      </c>
      <c r="F9156" t="n">
        <v>-9.208101117249999</v>
      </c>
      <c r="G9156" t="n">
        <v>-9.387100848171121</v>
      </c>
    </row>
    <row r="9157">
      <c r="A9157" s="3" t="n">
        <v>45392.41024869213</v>
      </c>
      <c r="B9157" t="n">
        <v>0.52911780075</v>
      </c>
      <c r="C9157" t="n">
        <v>0.6329669096480204</v>
      </c>
      <c r="D9157" t="n">
        <v>-0.7613588860499999</v>
      </c>
      <c r="E9157" t="n">
        <v>0.6066393690000018</v>
      </c>
      <c r="F9157" t="n">
        <v>-9.01177198425</v>
      </c>
      <c r="G9157" t="n">
        <v>-10.11197005822544</v>
      </c>
    </row>
    <row r="9158">
      <c r="A9158" s="3" t="n">
        <v>45392.41024925926</v>
      </c>
      <c r="B9158" t="n">
        <v>0.79966366095</v>
      </c>
      <c r="C9158" t="n">
        <v>0.7223177894643378</v>
      </c>
      <c r="D9158" t="n">
        <v>1.9153564248</v>
      </c>
      <c r="E9158" t="n">
        <v>1.712638430769935</v>
      </c>
      <c r="F9158" t="n">
        <v>-10.754756922</v>
      </c>
      <c r="G9158" t="n">
        <v>-10.19784373768872</v>
      </c>
    </row>
    <row r="9159">
      <c r="A9159" s="3" t="n">
        <v>45392.41024981481</v>
      </c>
      <c r="B9159" t="n">
        <v>0.4405343312999999</v>
      </c>
      <c r="C9159" t="n">
        <v>0.7463273489391629</v>
      </c>
      <c r="D9159" t="n">
        <v>2.6551701008</v>
      </c>
      <c r="E9159" t="n">
        <v>1.698473810662825</v>
      </c>
      <c r="F9159" t="n">
        <v>-9.27753219925</v>
      </c>
      <c r="G9159" t="n">
        <v>-10.52390755806437</v>
      </c>
    </row>
    <row r="9160">
      <c r="A9160" s="3" t="n">
        <v>45392.41025038194</v>
      </c>
      <c r="B9160" t="n">
        <v>0.62967518985</v>
      </c>
      <c r="C9160" t="n">
        <v>0.7400545446970883</v>
      </c>
      <c r="D9160" t="n">
        <v>0.9744377772499999</v>
      </c>
      <c r="E9160" t="n">
        <v>0.4901501968910269</v>
      </c>
      <c r="F9160" t="n">
        <v>-11.228810383</v>
      </c>
      <c r="G9160" t="n">
        <v>-10.24152447697194</v>
      </c>
    </row>
    <row r="9161">
      <c r="A9161" s="3" t="n">
        <v>45392.41025094908</v>
      </c>
      <c r="B9161" t="n">
        <v>1.491591465</v>
      </c>
      <c r="C9161" t="n">
        <v>0.7995250648685337</v>
      </c>
      <c r="D9161" t="n">
        <v>2.4253218381</v>
      </c>
      <c r="E9161" t="n">
        <v>-0.8332115705389305</v>
      </c>
      <c r="F9161" t="n">
        <v>-12.4594272782</v>
      </c>
      <c r="G9161" t="n">
        <v>-10.29801427844851</v>
      </c>
    </row>
    <row r="9162">
      <c r="A9162" s="3" t="n">
        <v>45392.4102515162</v>
      </c>
      <c r="B9162" t="n">
        <v>0.7302325789499999</v>
      </c>
      <c r="C9162" t="n">
        <v>0.9092001925208649</v>
      </c>
      <c r="D9162" t="n">
        <v>-2.3846242406</v>
      </c>
      <c r="E9162" t="n">
        <v>-0.908810029578674</v>
      </c>
      <c r="F9162" t="n">
        <v>-9.303863054499999</v>
      </c>
      <c r="G9162" t="n">
        <v>-10.1776234540583</v>
      </c>
    </row>
    <row r="9163">
      <c r="A9163" s="3" t="n">
        <v>45392.41025207176</v>
      </c>
      <c r="B9163" t="n">
        <v>0.6536132225</v>
      </c>
      <c r="C9163" t="n">
        <v>0.9436504282064129</v>
      </c>
      <c r="D9163" t="n">
        <v>-6.6319431955</v>
      </c>
      <c r="E9163" t="n">
        <v>-1.244522564884735</v>
      </c>
      <c r="F9163" t="n">
        <v>-8.805871560849999</v>
      </c>
      <c r="G9163" t="n">
        <v>-9.945496208191869</v>
      </c>
    </row>
    <row r="9164">
      <c r="A9164" s="3" t="n">
        <v>45392.41025265046</v>
      </c>
      <c r="B9164" t="n">
        <v>0.90022105005</v>
      </c>
      <c r="C9164" t="n">
        <v>1.01814942233928</v>
      </c>
      <c r="D9164" t="n">
        <v>-1.3694790592</v>
      </c>
      <c r="E9164" t="n">
        <v>-0.9870154573657371</v>
      </c>
      <c r="F9164" t="n">
        <v>-8.992619596799999</v>
      </c>
      <c r="G9164" t="n">
        <v>-10.05717477271903</v>
      </c>
    </row>
    <row r="9165">
      <c r="A9165" s="3" t="n">
        <v>45392.41025320602</v>
      </c>
      <c r="B9165" t="n">
        <v>0.9672593094499999</v>
      </c>
      <c r="C9165" t="n">
        <v>1.150389560204316</v>
      </c>
      <c r="D9165" t="n">
        <v>1.92733034445</v>
      </c>
      <c r="E9165" t="n">
        <v>-0.1183381485314688</v>
      </c>
      <c r="F9165" t="n">
        <v>-10.22563912125</v>
      </c>
      <c r="G9165" t="n">
        <v>-9.494291007288371</v>
      </c>
    </row>
    <row r="9166">
      <c r="A9166" s="3" t="n">
        <v>45392.41025377315</v>
      </c>
      <c r="B9166" t="n">
        <v>1.65439166165</v>
      </c>
      <c r="C9166" t="n">
        <v>1.167227326801751</v>
      </c>
      <c r="D9166" t="n">
        <v>2.8299442171</v>
      </c>
      <c r="E9166" t="n">
        <v>0.5045336035882297</v>
      </c>
      <c r="F9166" t="n">
        <v>-10.3908321405</v>
      </c>
      <c r="G9166" t="n">
        <v>-9.733582205284058</v>
      </c>
    </row>
    <row r="9167">
      <c r="A9167" s="3" t="n">
        <v>45392.41025436343</v>
      </c>
      <c r="B9167" t="n">
        <v>0.7134730141</v>
      </c>
      <c r="C9167" t="n">
        <v>0.8554008877615409</v>
      </c>
      <c r="D9167" t="n">
        <v>1.9105707796</v>
      </c>
      <c r="E9167" t="n">
        <v>1.708504482038117</v>
      </c>
      <c r="F9167" t="n">
        <v>-10.20647692715</v>
      </c>
      <c r="G9167" t="n">
        <v>-9.754432834774036</v>
      </c>
    </row>
    <row r="9168">
      <c r="A9168" s="3" t="n">
        <v>45392.41025489583</v>
      </c>
      <c r="B9168" t="n">
        <v>1.16837408765</v>
      </c>
      <c r="C9168" t="n">
        <v>0.624647601564687</v>
      </c>
      <c r="D9168" t="n">
        <v>1.89381121475</v>
      </c>
      <c r="E9168" t="n">
        <v>2.330880666872618</v>
      </c>
      <c r="F9168" t="n">
        <v>-9.964664551449999</v>
      </c>
      <c r="G9168" t="n">
        <v>-9.854381457216345</v>
      </c>
    </row>
    <row r="9169">
      <c r="A9169" s="3" t="n">
        <v>45392.41025546296</v>
      </c>
      <c r="B9169" t="n">
        <v>1.1492217002</v>
      </c>
      <c r="C9169" t="n">
        <v>0.6621619010404447</v>
      </c>
      <c r="D9169" t="n">
        <v>1.61369406415</v>
      </c>
      <c r="E9169" t="n">
        <v>1.989346707536369</v>
      </c>
      <c r="F9169" t="n">
        <v>-8.262387017849999</v>
      </c>
      <c r="G9169" t="n">
        <v>-9.671496212696763</v>
      </c>
    </row>
    <row r="9170">
      <c r="A9170" s="3" t="n">
        <v>45392.4102560301</v>
      </c>
      <c r="B9170" t="n">
        <v>-0.38546999155</v>
      </c>
      <c r="C9170" t="n">
        <v>0.6487394088872979</v>
      </c>
      <c r="D9170" t="n">
        <v>-0.0311263071</v>
      </c>
      <c r="E9170" t="n">
        <v>1.792810743372732</v>
      </c>
      <c r="F9170" t="n">
        <v>-11.310205578</v>
      </c>
      <c r="G9170" t="n">
        <v>-9.422471788849792</v>
      </c>
    </row>
    <row r="9171">
      <c r="A9171" s="3" t="n">
        <v>45392.41025658564</v>
      </c>
      <c r="B9171" t="n">
        <v>-1.13485495795</v>
      </c>
      <c r="C9171" t="n">
        <v>0.6623073777784401</v>
      </c>
      <c r="D9171" t="n">
        <v>1.78128971265</v>
      </c>
      <c r="E9171" t="n">
        <v>1.393459335880773</v>
      </c>
      <c r="F9171" t="n">
        <v>-7.261618385349999</v>
      </c>
      <c r="G9171" t="n">
        <v>-9.760345856115528</v>
      </c>
    </row>
    <row r="9172">
      <c r="A9172" s="3" t="n">
        <v>45392.41025770833</v>
      </c>
      <c r="B9172" t="n">
        <v>1.99197578125</v>
      </c>
      <c r="C9172" t="n">
        <v>0.6528136262054797</v>
      </c>
      <c r="D9172" t="n">
        <v>1.6328464516</v>
      </c>
      <c r="E9172" t="n">
        <v>0.6077085910212138</v>
      </c>
      <c r="F9172" t="n">
        <v>-11.45147037125</v>
      </c>
      <c r="G9172" t="n">
        <v>-10.12461092151273</v>
      </c>
    </row>
    <row r="9173">
      <c r="A9173" s="3" t="n">
        <v>45392.41025774305</v>
      </c>
      <c r="B9173" t="n">
        <v>2.08774752515</v>
      </c>
      <c r="C9173" t="n">
        <v>0.6198809296036147</v>
      </c>
      <c r="D9173" t="n">
        <v>1.72382274365</v>
      </c>
      <c r="E9173" t="n">
        <v>-0.4670148922629386</v>
      </c>
      <c r="F9173" t="n">
        <v>-9.569623269499999</v>
      </c>
      <c r="G9173" t="n">
        <v>-10.33425145035119</v>
      </c>
    </row>
    <row r="9174">
      <c r="A9174" s="3" t="n">
        <v>45392.41025828704</v>
      </c>
      <c r="B9174" t="n">
        <v>0.28969824765</v>
      </c>
      <c r="C9174" t="n">
        <v>0.6215046502473212</v>
      </c>
      <c r="D9174" t="n">
        <v>-0.5578512852499999</v>
      </c>
      <c r="E9174" t="n">
        <v>-1.156790719550703</v>
      </c>
      <c r="F9174" t="n">
        <v>-10.94868342575</v>
      </c>
      <c r="G9174" t="n">
        <v>-10.56343571826669</v>
      </c>
    </row>
    <row r="9175">
      <c r="A9175" s="3" t="n">
        <v>45392.41025887732</v>
      </c>
      <c r="B9175" t="n">
        <v>0.34955803925</v>
      </c>
      <c r="C9175" t="n">
        <v>0.6108351064846171</v>
      </c>
      <c r="D9175" t="n">
        <v>-3.67749375</v>
      </c>
      <c r="E9175" t="n">
        <v>-1.134618135353266</v>
      </c>
      <c r="F9175" t="n">
        <v>-12.2271861929</v>
      </c>
      <c r="G9175" t="n">
        <v>-10.28870945918849</v>
      </c>
    </row>
    <row r="9176">
      <c r="A9176" s="3" t="n">
        <v>45392.41025997685</v>
      </c>
      <c r="B9176" t="n">
        <v>-0.35195086185</v>
      </c>
      <c r="C9176" t="n">
        <v>0.4758556443862485</v>
      </c>
      <c r="D9176" t="n">
        <v>-3.7062272345</v>
      </c>
      <c r="E9176" t="n">
        <v>-0.9759372117490703</v>
      </c>
      <c r="F9176" t="n">
        <v>-9.7084854335</v>
      </c>
      <c r="G9176" t="n">
        <v>-10.87563288982369</v>
      </c>
    </row>
    <row r="9177">
      <c r="A9177" s="3" t="n">
        <v>45392.41026</v>
      </c>
      <c r="B9177" t="n">
        <v>0.5075725906999999</v>
      </c>
      <c r="C9177" t="n">
        <v>0.08021983713741268</v>
      </c>
      <c r="D9177" t="n">
        <v>-1.04147603665</v>
      </c>
      <c r="E9177" t="n">
        <v>-0.4694989921437077</v>
      </c>
      <c r="F9177" t="n">
        <v>-9.349356103849999</v>
      </c>
      <c r="G9177" t="n">
        <v>-10.19149394324339</v>
      </c>
    </row>
    <row r="9178">
      <c r="A9178" s="3" t="n">
        <v>45392.41026054398</v>
      </c>
      <c r="B9178" t="n">
        <v>-0.0622526142</v>
      </c>
      <c r="C9178" t="n">
        <v>0.1313353201020982</v>
      </c>
      <c r="D9178" t="n">
        <v>2.382231418</v>
      </c>
      <c r="E9178" t="n">
        <v>0.4322453575396281</v>
      </c>
      <c r="F9178" t="n">
        <v>-10.2567556217</v>
      </c>
      <c r="G9178" t="n">
        <v>-10.43129476700854</v>
      </c>
    </row>
    <row r="9179">
      <c r="A9179" s="3" t="n">
        <v>45392.41026109954</v>
      </c>
      <c r="B9179" t="n">
        <v>0.11253130875</v>
      </c>
      <c r="C9179" t="n">
        <v>0.3925878821413764</v>
      </c>
      <c r="D9179" t="n">
        <v>3.7517104772</v>
      </c>
      <c r="E9179" t="n">
        <v>1.44089083304744</v>
      </c>
      <c r="F9179" t="n">
        <v>-10.03409563345</v>
      </c>
      <c r="G9179" t="n">
        <v>-9.963137091419725</v>
      </c>
    </row>
    <row r="9180">
      <c r="A9180" s="3" t="n">
        <v>45392.41026167824</v>
      </c>
      <c r="B9180" t="n">
        <v>0.9026138726499999</v>
      </c>
      <c r="C9180" t="n">
        <v>0.3724469203652691</v>
      </c>
      <c r="D9180" t="n">
        <v>2.1092927352</v>
      </c>
      <c r="E9180" t="n">
        <v>2.117892070002454</v>
      </c>
      <c r="F9180" t="n">
        <v>-11.62863731015</v>
      </c>
      <c r="G9180" t="n">
        <v>-9.851688285958186</v>
      </c>
    </row>
    <row r="9181">
      <c r="A9181" s="3" t="n">
        <v>45392.4102622338</v>
      </c>
      <c r="B9181" t="n">
        <v>0.4429271538999999</v>
      </c>
      <c r="C9181" t="n">
        <v>0.178975134288462</v>
      </c>
      <c r="D9181" t="n">
        <v>0.79966366095</v>
      </c>
      <c r="E9181" t="n">
        <v>1.495064733549305</v>
      </c>
      <c r="F9181" t="n">
        <v>-7.8577744455</v>
      </c>
      <c r="G9181" t="n">
        <v>-9.864128810129863</v>
      </c>
    </row>
    <row r="9182">
      <c r="A9182" s="3" t="n">
        <v>45392.41026280093</v>
      </c>
      <c r="B9182" t="n">
        <v>0.31603890955</v>
      </c>
      <c r="C9182" t="n">
        <v>-0.01766246242972035</v>
      </c>
      <c r="D9182" t="n">
        <v>0.9672593094499999</v>
      </c>
      <c r="E9182" t="n">
        <v>0.1879078951909096</v>
      </c>
      <c r="F9182" t="n">
        <v>-11.41795124155</v>
      </c>
      <c r="G9182" t="n">
        <v>-9.598612435539071</v>
      </c>
    </row>
    <row r="9183">
      <c r="A9183" s="3" t="n">
        <v>45392.41026335648</v>
      </c>
      <c r="B9183" t="n">
        <v>-0.18435521335</v>
      </c>
      <c r="C9183" t="n">
        <v>-0.05044977373088595</v>
      </c>
      <c r="D9183" t="n">
        <v>-1.13724778055</v>
      </c>
      <c r="E9183" t="n">
        <v>-0.6200432308040811</v>
      </c>
      <c r="F9183" t="n">
        <v>-7.74524313675</v>
      </c>
      <c r="G9183" t="n">
        <v>-9.222276526958067</v>
      </c>
    </row>
    <row r="9184">
      <c r="A9184" s="3" t="n">
        <v>45392.41026449074</v>
      </c>
      <c r="B9184" t="n">
        <v>-0.9097923404499999</v>
      </c>
      <c r="C9184" t="n">
        <v>-0.1565214947023315</v>
      </c>
      <c r="D9184" t="n">
        <v>-1.8722660047</v>
      </c>
      <c r="E9184" t="n">
        <v>-1.057127404331355</v>
      </c>
      <c r="F9184" t="n">
        <v>-9.99100521335</v>
      </c>
      <c r="G9184" t="n">
        <v>-8.983759574266575</v>
      </c>
    </row>
    <row r="9185">
      <c r="A9185" s="3" t="n">
        <v>45392.41026506945</v>
      </c>
      <c r="B9185" t="n">
        <v>-0.6943206266499999</v>
      </c>
      <c r="C9185" t="n">
        <v>-0.05179015305349664</v>
      </c>
      <c r="D9185" t="n">
        <v>-3.3638574697</v>
      </c>
      <c r="E9185" t="n">
        <v>-1.1160683654028</v>
      </c>
      <c r="F9185" t="n">
        <v>-8.23126071075</v>
      </c>
      <c r="G9185" t="n">
        <v>-9.112430457280794</v>
      </c>
    </row>
    <row r="9186">
      <c r="A9186" s="3" t="n">
        <v>45392.41026673611</v>
      </c>
      <c r="B9186" t="n">
        <v>0.7852969187</v>
      </c>
      <c r="C9186" t="n">
        <v>0.202268191111539</v>
      </c>
      <c r="D9186" t="n">
        <v>-0.42138194385</v>
      </c>
      <c r="E9186" t="n">
        <v>-1.445174510351519</v>
      </c>
      <c r="F9186" t="n">
        <v>-9.1650008905</v>
      </c>
      <c r="G9186" t="n">
        <v>-9.616874452318909</v>
      </c>
    </row>
    <row r="9187">
      <c r="A9187" s="3" t="n">
        <v>45392.41026677084</v>
      </c>
      <c r="B9187" t="n">
        <v>0.5434845429999999</v>
      </c>
      <c r="C9187" t="n">
        <v>0.1606116449693478</v>
      </c>
      <c r="D9187" t="n">
        <v>1.82438013275</v>
      </c>
      <c r="E9187" t="n">
        <v>-1.567769613637301</v>
      </c>
      <c r="F9187" t="n">
        <v>-9.519344574949999</v>
      </c>
      <c r="G9187" t="n">
        <v>-9.253435774343965</v>
      </c>
    </row>
    <row r="9188">
      <c r="A9188" s="3" t="n">
        <v>45392.41026680556</v>
      </c>
      <c r="B9188" t="n">
        <v>0.56742257565</v>
      </c>
      <c r="C9188" t="n">
        <v>0.3561374098863646</v>
      </c>
      <c r="D9188" t="n">
        <v>-1.37427451105</v>
      </c>
      <c r="E9188" t="n">
        <v>-1.023565116227625</v>
      </c>
      <c r="F9188" t="n">
        <v>-10.0867671506</v>
      </c>
      <c r="G9188" t="n">
        <v>-9.617348783292101</v>
      </c>
    </row>
    <row r="9189">
      <c r="A9189" s="3" t="n">
        <v>45392.41026731482</v>
      </c>
      <c r="B9189" t="n">
        <v>1.13724778055</v>
      </c>
      <c r="C9189" t="n">
        <v>0.682964777402566</v>
      </c>
      <c r="D9189" t="n">
        <v>-1.84832797205</v>
      </c>
      <c r="E9189" t="n">
        <v>0.2220782184539635</v>
      </c>
      <c r="F9189" t="n">
        <v>-11.0061405881</v>
      </c>
      <c r="G9189" t="n">
        <v>-9.45268013407555</v>
      </c>
    </row>
    <row r="9190">
      <c r="A9190" s="3" t="n">
        <v>45392.41026787037</v>
      </c>
      <c r="B9190" t="n">
        <v>-0.1292908736</v>
      </c>
      <c r="C9190" t="n">
        <v>0.6026501655078107</v>
      </c>
      <c r="D9190" t="n">
        <v>-1.92015187665</v>
      </c>
      <c r="E9190" t="n">
        <v>0.9422425910186508</v>
      </c>
      <c r="F9190" t="n">
        <v>-8.9184028696</v>
      </c>
      <c r="G9190" t="n">
        <v>-9.963132245243035</v>
      </c>
    </row>
    <row r="9191">
      <c r="A9191" s="3" t="n">
        <v>45392.4102684375</v>
      </c>
      <c r="B9191" t="n">
        <v>-0.7086873688999999</v>
      </c>
      <c r="C9191" t="n">
        <v>0.5147508299067615</v>
      </c>
      <c r="D9191" t="n">
        <v>1.67833950095</v>
      </c>
      <c r="E9191" t="n">
        <v>0.9188529306923103</v>
      </c>
      <c r="F9191" t="n">
        <v>-8.1019796438</v>
      </c>
      <c r="G9191" t="n">
        <v>-10.12550824141739</v>
      </c>
    </row>
    <row r="9192">
      <c r="A9192" s="3" t="n">
        <v>45392.41026900463</v>
      </c>
      <c r="B9192" t="n">
        <v>1.62565817715</v>
      </c>
      <c r="C9192" t="n">
        <v>0.3593447559194649</v>
      </c>
      <c r="D9192" t="n">
        <v>3.5458100538</v>
      </c>
      <c r="E9192" t="n">
        <v>0.6477336443495358</v>
      </c>
      <c r="F9192" t="n">
        <v>-10.71165669525</v>
      </c>
      <c r="G9192" t="n">
        <v>-9.988028975082663</v>
      </c>
    </row>
    <row r="9193">
      <c r="A9193" s="3" t="n">
        <v>45392.41026957176</v>
      </c>
      <c r="B9193" t="n">
        <v>0.9864116968999999</v>
      </c>
      <c r="C9193" t="n">
        <v>0.2207222719317023</v>
      </c>
      <c r="D9193" t="n">
        <v>3.7517104772</v>
      </c>
      <c r="E9193" t="n">
        <v>0.2005652400508165</v>
      </c>
      <c r="F9193" t="n">
        <v>-10.2759178158</v>
      </c>
      <c r="G9193" t="n">
        <v>-9.864150640784292</v>
      </c>
    </row>
    <row r="9194">
      <c r="A9194" s="3" t="n">
        <v>45392.41027127315</v>
      </c>
      <c r="B9194" t="n">
        <v>-0.6919278040499999</v>
      </c>
      <c r="C9194" t="n">
        <v>0.06007636083566451</v>
      </c>
      <c r="D9194" t="n">
        <v>-2.40138380545</v>
      </c>
      <c r="E9194" t="n">
        <v>-0.162645141855245</v>
      </c>
      <c r="F9194" t="n">
        <v>-11.6142705679</v>
      </c>
      <c r="G9194" t="n">
        <v>-9.546552336728347</v>
      </c>
    </row>
    <row r="9195">
      <c r="A9195" s="3" t="n">
        <v>45392.4102712963</v>
      </c>
      <c r="B9195" t="n">
        <v>0.28969824765</v>
      </c>
      <c r="C9195" t="n">
        <v>-0.09906718976783241</v>
      </c>
      <c r="D9195" t="n">
        <v>-2.73657510245</v>
      </c>
      <c r="E9195" t="n">
        <v>-1.086723622578791</v>
      </c>
      <c r="F9195" t="n">
        <v>-8.92797416</v>
      </c>
      <c r="G9195" t="n">
        <v>-9.627642039722287</v>
      </c>
    </row>
    <row r="9196">
      <c r="A9196" s="3" t="n">
        <v>45392.41027134259</v>
      </c>
      <c r="B9196" t="n">
        <v>-1.0534499563</v>
      </c>
      <c r="C9196" t="n">
        <v>-0.3200527553934741</v>
      </c>
      <c r="D9196" t="n">
        <v>-3.7804439617</v>
      </c>
      <c r="E9196" t="n">
        <v>-2.168071052181125</v>
      </c>
      <c r="F9196" t="n">
        <v>-7.931991172699999</v>
      </c>
      <c r="G9196" t="n">
        <v>-9.240071619185688</v>
      </c>
    </row>
    <row r="9197">
      <c r="A9197" s="3" t="n">
        <v>45392.4102718287</v>
      </c>
      <c r="B9197" t="n">
        <v>-0.1101286795</v>
      </c>
      <c r="C9197" t="n">
        <v>-0.4589104389659686</v>
      </c>
      <c r="D9197" t="n">
        <v>-3.28245246805</v>
      </c>
      <c r="E9197" t="n">
        <v>-2.731772952818073</v>
      </c>
      <c r="F9197" t="n">
        <v>-9.042898291349999</v>
      </c>
      <c r="G9197" t="n">
        <v>-8.861798634347458</v>
      </c>
    </row>
    <row r="9198">
      <c r="A9198" s="3" t="n">
        <v>45392.41027243056</v>
      </c>
      <c r="B9198" t="n">
        <v>-0.5722180274999999</v>
      </c>
      <c r="C9198" t="n">
        <v>-0.2202164865286719</v>
      </c>
      <c r="D9198" t="n">
        <v>0.6512203999</v>
      </c>
      <c r="E9198" t="n">
        <v>-2.332370569033573</v>
      </c>
      <c r="F9198" t="n">
        <v>-8.1115509342</v>
      </c>
      <c r="G9198" t="n">
        <v>-8.904413900538602</v>
      </c>
    </row>
    <row r="9199">
      <c r="A9199" s="3" t="n">
        <v>45392.41027295139</v>
      </c>
      <c r="B9199" t="n">
        <v>-0.6655871421499999</v>
      </c>
      <c r="C9199" t="n">
        <v>-0.09521571370279744</v>
      </c>
      <c r="D9199" t="n">
        <v>-2.50911966235</v>
      </c>
      <c r="E9199" t="n">
        <v>-1.130018427894758</v>
      </c>
      <c r="F9199" t="n">
        <v>-9.6989141431</v>
      </c>
      <c r="G9199" t="n">
        <v>-8.686625805718089</v>
      </c>
    </row>
    <row r="9200">
      <c r="A9200" s="3" t="n">
        <v>45392.41027351852</v>
      </c>
      <c r="B9200" t="n">
        <v>0.5770036727</v>
      </c>
      <c r="C9200" t="n">
        <v>-0.1885793878336836</v>
      </c>
      <c r="D9200" t="n">
        <v>-0.49799149365</v>
      </c>
      <c r="E9200" t="n">
        <v>-0.8258708701164358</v>
      </c>
      <c r="F9200" t="n">
        <v>-8.516173313199999</v>
      </c>
      <c r="G9200" t="n">
        <v>-8.942001418429163</v>
      </c>
    </row>
    <row r="9201">
      <c r="A9201" s="3" t="n">
        <v>45392.41027408565</v>
      </c>
      <c r="B9201" t="n">
        <v>0.8571208232999998</v>
      </c>
      <c r="C9201" t="n">
        <v>-0.1854603702285553</v>
      </c>
      <c r="D9201" t="n">
        <v>-0.3064578125</v>
      </c>
      <c r="E9201" t="n">
        <v>0.1457673714407932</v>
      </c>
      <c r="F9201" t="n">
        <v>-10.3573130108</v>
      </c>
      <c r="G9201" t="n">
        <v>-9.041145118354455</v>
      </c>
    </row>
    <row r="9202">
      <c r="A9202" s="3" t="n">
        <v>45392.4102746412</v>
      </c>
      <c r="B9202" t="n">
        <v>-0.6224967220500001</v>
      </c>
      <c r="C9202" t="n">
        <v>-0.4463850381242437</v>
      </c>
      <c r="D9202" t="n">
        <v>0.8547280007</v>
      </c>
      <c r="E9202" t="n">
        <v>0.1290752187372965</v>
      </c>
      <c r="F9202" t="n">
        <v>-8.93994807965</v>
      </c>
      <c r="G9202" t="n">
        <v>-9.013486250676133</v>
      </c>
    </row>
    <row r="9203">
      <c r="A9203" s="3" t="n">
        <v>45392.41027520833</v>
      </c>
      <c r="B9203" t="n">
        <v>-1.4269460282</v>
      </c>
      <c r="C9203" t="n">
        <v>-0.5249186343667847</v>
      </c>
      <c r="D9203" t="n">
        <v>-0.1675956485</v>
      </c>
      <c r="E9203" t="n">
        <v>-0.241283982425525</v>
      </c>
      <c r="F9203" t="n">
        <v>-7.632711828</v>
      </c>
      <c r="G9203" t="n">
        <v>-9.292380267426367</v>
      </c>
    </row>
    <row r="9204">
      <c r="A9204" s="3" t="n">
        <v>45392.41027577547</v>
      </c>
      <c r="B9204" t="n">
        <v>-0.7086873688999999</v>
      </c>
      <c r="C9204" t="n">
        <v>-0.5270512950002346</v>
      </c>
      <c r="D9204" t="n">
        <v>-1.1587929906</v>
      </c>
      <c r="E9204" t="n">
        <v>-0.1157313855180652</v>
      </c>
      <c r="F9204" t="n">
        <v>-9.591168479549999</v>
      </c>
      <c r="G9204" t="n">
        <v>-9.40880296462112</v>
      </c>
    </row>
    <row r="9205">
      <c r="A9205" s="3" t="n">
        <v>45392.41027693287</v>
      </c>
      <c r="B9205" t="n">
        <v>-0.7781184509</v>
      </c>
      <c r="C9205" t="n">
        <v>-0.6283503320083934</v>
      </c>
      <c r="D9205" t="n">
        <v>2.2122429469</v>
      </c>
      <c r="E9205" t="n">
        <v>-0.7986314253150368</v>
      </c>
      <c r="F9205" t="n">
        <v>-9.809042822599999</v>
      </c>
      <c r="G9205" t="n">
        <v>-9.976920898048162</v>
      </c>
    </row>
    <row r="9206">
      <c r="A9206" s="3" t="n">
        <v>45392.4102769676</v>
      </c>
      <c r="B9206" t="n">
        <v>-0.5219393329499999</v>
      </c>
      <c r="C9206" t="n">
        <v>-0.5186563682730783</v>
      </c>
      <c r="D9206" t="n">
        <v>-3.900153738249999</v>
      </c>
      <c r="E9206" t="n">
        <v>-1.533204921316438</v>
      </c>
      <c r="F9206" t="n">
        <v>-10.23281758905</v>
      </c>
      <c r="G9206" t="n">
        <v>-9.615173650034642</v>
      </c>
    </row>
    <row r="9207">
      <c r="A9207" s="3" t="n">
        <v>45392.41027746528</v>
      </c>
      <c r="B9207" t="n">
        <v>0.2705458602</v>
      </c>
      <c r="C9207" t="n">
        <v>-0.3759639188013997</v>
      </c>
      <c r="D9207" t="n">
        <v>-1.5993273219</v>
      </c>
      <c r="E9207" t="n">
        <v>-2.245839203959213</v>
      </c>
      <c r="F9207" t="n">
        <v>-10.7595425672</v>
      </c>
      <c r="G9207" t="n">
        <v>-9.869266488919607</v>
      </c>
    </row>
    <row r="9208">
      <c r="A9208" s="3" t="n">
        <v>45392.41027804398</v>
      </c>
      <c r="B9208" t="n">
        <v>0.3136362803</v>
      </c>
      <c r="C9208" t="n">
        <v>-0.1265035219269234</v>
      </c>
      <c r="D9208" t="n">
        <v>-1.64960601645</v>
      </c>
      <c r="E9208" t="n">
        <v>-1.712618520298723</v>
      </c>
      <c r="F9208" t="n">
        <v>-9.945512163999998</v>
      </c>
      <c r="G9208" t="n">
        <v>-9.757125434549094</v>
      </c>
    </row>
    <row r="9209">
      <c r="A9209" s="3" t="n">
        <v>45392.41027859953</v>
      </c>
      <c r="B9209" t="n">
        <v>-0.5434845429999999</v>
      </c>
      <c r="C9209" t="n">
        <v>-0.2366859208383457</v>
      </c>
      <c r="D9209" t="n">
        <v>-2.90895639615</v>
      </c>
      <c r="E9209" t="n">
        <v>-1.488970049159911</v>
      </c>
      <c r="F9209" t="n">
        <v>-9.761156950649999</v>
      </c>
      <c r="G9209" t="n">
        <v>-9.487758841156086</v>
      </c>
    </row>
    <row r="9210">
      <c r="A9210" s="3" t="n">
        <v>45392.41027972222</v>
      </c>
      <c r="B9210" t="n">
        <v>-0.39982692715</v>
      </c>
      <c r="C9210" t="n">
        <v>0.02620819211736611</v>
      </c>
      <c r="D9210" t="n">
        <v>-1.48201036795</v>
      </c>
      <c r="E9210" t="n">
        <v>-0.363500032400584</v>
      </c>
      <c r="F9210" t="n">
        <v>-6.461954724399999</v>
      </c>
      <c r="G9210" t="n">
        <v>-9.449708902000141</v>
      </c>
    </row>
    <row r="9211">
      <c r="A9211" s="3" t="n">
        <v>45392.41027974537</v>
      </c>
      <c r="B9211" t="n">
        <v>-0.5722180274999999</v>
      </c>
      <c r="C9211" t="n">
        <v>0.09966509824662032</v>
      </c>
      <c r="D9211" t="n">
        <v>1.06542387595</v>
      </c>
      <c r="E9211" t="n">
        <v>1.000748996340679</v>
      </c>
      <c r="F9211" t="n">
        <v>-10.90798582825</v>
      </c>
      <c r="G9211" t="n">
        <v>-9.324155710750258</v>
      </c>
    </row>
    <row r="9212">
      <c r="A9212" s="3" t="n">
        <v>45392.41028144676</v>
      </c>
      <c r="B9212" t="n">
        <v>0.8978282274499999</v>
      </c>
      <c r="C9212" t="n">
        <v>0.1066974949662008</v>
      </c>
      <c r="D9212" t="n">
        <v>4.666298269499999</v>
      </c>
      <c r="E9212" t="n">
        <v>1.55114180993089</v>
      </c>
      <c r="F9212" t="n">
        <v>-8.89925048215</v>
      </c>
      <c r="G9212" t="n">
        <v>-9.346228239686505</v>
      </c>
    </row>
    <row r="9213">
      <c r="A9213" s="3" t="n">
        <v>45392.41028148148</v>
      </c>
      <c r="B9213" t="n">
        <v>-0.29687671545</v>
      </c>
      <c r="C9213" t="n">
        <v>0.1827709936181824</v>
      </c>
      <c r="D9213" t="n">
        <v>0.5458773656</v>
      </c>
      <c r="E9213" t="n">
        <v>2.236234676102104</v>
      </c>
      <c r="F9213" t="n">
        <v>-10.50575627185</v>
      </c>
      <c r="G9213" t="n">
        <v>-9.417517853306437</v>
      </c>
    </row>
    <row r="9214">
      <c r="A9214" s="3" t="n">
        <v>45392.41028150463</v>
      </c>
      <c r="B9214" t="n">
        <v>1.5969344993</v>
      </c>
      <c r="C9214" t="n">
        <v>0.07343983021421938</v>
      </c>
      <c r="D9214" t="n">
        <v>5.006275211699999</v>
      </c>
      <c r="E9214" t="n">
        <v>2.167740003450822</v>
      </c>
      <c r="F9214" t="n">
        <v>-9.75397848285</v>
      </c>
      <c r="G9214" t="n">
        <v>-9.353945250300841</v>
      </c>
    </row>
    <row r="9215">
      <c r="A9215" s="3" t="n">
        <v>45392.41028310185</v>
      </c>
      <c r="B9215" t="n">
        <v>-0.56742257565</v>
      </c>
      <c r="C9215" t="n">
        <v>-0.02612976177669007</v>
      </c>
      <c r="D9215" t="n">
        <v>-1.07499516635</v>
      </c>
      <c r="E9215" t="n">
        <v>1.404117472840796</v>
      </c>
      <c r="F9215" t="n">
        <v>-8.8920622077</v>
      </c>
      <c r="G9215" t="n">
        <v>-9.500435776456669</v>
      </c>
    </row>
    <row r="9216">
      <c r="A9216" s="3" t="n">
        <v>45392.41028314815</v>
      </c>
      <c r="B9216" t="n">
        <v>-0.2681530376</v>
      </c>
      <c r="C9216" t="n">
        <v>0.1367378470198139</v>
      </c>
      <c r="D9216" t="n">
        <v>0.9433114701499999</v>
      </c>
      <c r="E9216" t="n">
        <v>0.3369179074610731</v>
      </c>
      <c r="F9216" t="n">
        <v>-9.299077409300001</v>
      </c>
      <c r="G9216" t="n">
        <v>-9.07739810890935</v>
      </c>
    </row>
    <row r="9217">
      <c r="A9217" s="3" t="n">
        <v>45392.41028318287</v>
      </c>
      <c r="B9217" t="n">
        <v>-0.4022295564</v>
      </c>
      <c r="C9217" t="n">
        <v>0.08081685410256431</v>
      </c>
      <c r="D9217" t="n">
        <v>0.11970977655</v>
      </c>
      <c r="E9217" t="n">
        <v>-0.3843727211382296</v>
      </c>
      <c r="F9217" t="n">
        <v>-8.5209589584</v>
      </c>
      <c r="G9217" t="n">
        <v>-9.555535616736856</v>
      </c>
    </row>
    <row r="9218">
      <c r="A9218" s="3" t="n">
        <v>45392.41028371527</v>
      </c>
      <c r="B9218" t="n">
        <v>-0.6416491095</v>
      </c>
      <c r="C9218" t="n">
        <v>0.2218842342304202</v>
      </c>
      <c r="D9218" t="n">
        <v>-2.4540553226</v>
      </c>
      <c r="E9218" t="n">
        <v>0.05090387420233125</v>
      </c>
      <c r="F9218" t="n">
        <v>-9.10993655075</v>
      </c>
      <c r="G9218" t="n">
        <v>-9.508941228015411</v>
      </c>
    </row>
    <row r="9219">
      <c r="A9219" s="3" t="n">
        <v>45392.41028423611</v>
      </c>
      <c r="B9219" t="n">
        <v>1.3551221236</v>
      </c>
      <c r="C9219" t="n">
        <v>0.1599421639470866</v>
      </c>
      <c r="D9219" t="n">
        <v>-0.56502975305</v>
      </c>
      <c r="E9219" t="n">
        <v>-0.9446599188139888</v>
      </c>
      <c r="F9219" t="n">
        <v>-10.6661636459</v>
      </c>
      <c r="G9219" t="n">
        <v>-10.11721272989035</v>
      </c>
    </row>
    <row r="9220">
      <c r="A9220" s="3" t="n">
        <v>45392.41028480324</v>
      </c>
      <c r="B9220" t="n">
        <v>1.57778211185</v>
      </c>
      <c r="C9220" t="n">
        <v>0.4334850872586259</v>
      </c>
      <c r="D9220" t="n">
        <v>0.07901217904999999</v>
      </c>
      <c r="E9220" t="n">
        <v>-1.058788134220632</v>
      </c>
      <c r="F9220" t="n">
        <v>-10.63743996805</v>
      </c>
      <c r="G9220" t="n">
        <v>-10.29388254707112</v>
      </c>
    </row>
    <row r="9221">
      <c r="A9221" s="3" t="n">
        <v>45392.41028537037</v>
      </c>
      <c r="B9221" t="n">
        <v>-0.2394195531</v>
      </c>
      <c r="C9221" t="n">
        <v>0.5265304224433581</v>
      </c>
      <c r="D9221" t="n">
        <v>1.07738798895</v>
      </c>
      <c r="E9221" t="n">
        <v>-0.9160504918653872</v>
      </c>
      <c r="F9221" t="n">
        <v>-11.45625601645</v>
      </c>
      <c r="G9221" t="n">
        <v>-10.16627025649245</v>
      </c>
    </row>
    <row r="9222">
      <c r="A9222" s="3" t="n">
        <v>45392.4102859375</v>
      </c>
      <c r="B9222" t="n">
        <v>0.277724328</v>
      </c>
      <c r="C9222" t="n">
        <v>0.6524360358914937</v>
      </c>
      <c r="D9222" t="n">
        <v>0.1628100033</v>
      </c>
      <c r="E9222" t="n">
        <v>-0.05369803795396277</v>
      </c>
      <c r="F9222" t="n">
        <v>-9.150634148249999</v>
      </c>
      <c r="G9222" t="n">
        <v>-10.22796158285073</v>
      </c>
    </row>
    <row r="9223">
      <c r="A9223" s="3" t="n">
        <v>45392.41028706019</v>
      </c>
      <c r="B9223" t="n">
        <v>0.28251977985</v>
      </c>
      <c r="C9223" t="n">
        <v>0.7961429821627063</v>
      </c>
      <c r="D9223" t="n">
        <v>-5.003882389099999</v>
      </c>
      <c r="E9223" t="n">
        <v>0.9443596158744787</v>
      </c>
      <c r="F9223" t="n">
        <v>-11.2790792709</v>
      </c>
      <c r="G9223" t="n">
        <v>-10.18092463761646</v>
      </c>
    </row>
    <row r="9224">
      <c r="A9224" s="3" t="n">
        <v>45392.41028762732</v>
      </c>
      <c r="B9224" t="n">
        <v>0.7422064986</v>
      </c>
      <c r="C9224" t="n">
        <v>0.6329455361800717</v>
      </c>
      <c r="D9224" t="n">
        <v>1.43891994785</v>
      </c>
      <c r="E9224" t="n">
        <v>0.9238155527787907</v>
      </c>
      <c r="F9224" t="n">
        <v>-8.01100335175</v>
      </c>
      <c r="G9224" t="n">
        <v>-10.1353008100738</v>
      </c>
    </row>
    <row r="9225">
      <c r="A9225" s="3" t="n">
        <v>45392.41028818287</v>
      </c>
      <c r="B9225" t="n">
        <v>1.18033820065</v>
      </c>
      <c r="C9225" t="n">
        <v>0.73120302583217</v>
      </c>
      <c r="D9225" t="n">
        <v>5.3175186694</v>
      </c>
      <c r="E9225" t="n">
        <v>1.132830559075062</v>
      </c>
      <c r="F9225" t="n">
        <v>-9.883259549799998</v>
      </c>
      <c r="G9225" t="n">
        <v>-10.31160048908021</v>
      </c>
    </row>
    <row r="9226">
      <c r="A9226" s="3" t="n">
        <v>45392.41028875</v>
      </c>
      <c r="B9226" t="n">
        <v>1.1875264751</v>
      </c>
      <c r="C9226" t="n">
        <v>0.7664916500850836</v>
      </c>
      <c r="D9226" t="n">
        <v>2.64558900375</v>
      </c>
      <c r="E9226" t="n">
        <v>1.044369021259327</v>
      </c>
      <c r="F9226" t="n">
        <v>-11.63581577795</v>
      </c>
      <c r="G9226" t="n">
        <v>-10.41038310312345</v>
      </c>
    </row>
    <row r="9227">
      <c r="A9227" s="3" t="n">
        <v>45392.41028931713</v>
      </c>
      <c r="B9227" t="n">
        <v>1.0965403764</v>
      </c>
      <c r="C9227" t="n">
        <v>0.8755696693349675</v>
      </c>
      <c r="D9227" t="n">
        <v>0.52672497815</v>
      </c>
      <c r="E9227" t="n">
        <v>1.49290992223089</v>
      </c>
      <c r="F9227" t="n">
        <v>-11.3125984006</v>
      </c>
      <c r="G9227" t="n">
        <v>-11.02573779513593</v>
      </c>
    </row>
    <row r="9228">
      <c r="A9228" s="3" t="n">
        <v>45392.41029043982</v>
      </c>
      <c r="B9228" t="n">
        <v>0.0287334845</v>
      </c>
      <c r="C9228" t="n">
        <v>0.9261261503903291</v>
      </c>
      <c r="D9228" t="n">
        <v>-1.85550643985</v>
      </c>
      <c r="E9228" t="n">
        <v>0.8160211074313543</v>
      </c>
      <c r="F9228" t="n">
        <v>-11.11388625165</v>
      </c>
      <c r="G9228" t="n">
        <v>-10.82378263960737</v>
      </c>
    </row>
    <row r="9229">
      <c r="A9229" s="3" t="n">
        <v>45392.41029046296</v>
      </c>
      <c r="B9229" t="n">
        <v>0.6081299797999999</v>
      </c>
      <c r="C9229" t="n">
        <v>0.721865312004897</v>
      </c>
      <c r="D9229" t="n">
        <v>0.7445993211999999</v>
      </c>
      <c r="E9229" t="n">
        <v>-0.7200128381058297</v>
      </c>
      <c r="F9229" t="n">
        <v>-10.84573321405</v>
      </c>
      <c r="G9229" t="n">
        <v>-11.10743647052148</v>
      </c>
    </row>
    <row r="9230">
      <c r="A9230" s="3" t="n">
        <v>45392.41029100694</v>
      </c>
      <c r="B9230" t="n">
        <v>0.2394195531</v>
      </c>
      <c r="C9230" t="n">
        <v>0.6000465570811205</v>
      </c>
      <c r="D9230" t="n">
        <v>-1.0965403764</v>
      </c>
      <c r="E9230" t="n">
        <v>-1.037469962976693</v>
      </c>
      <c r="F9230" t="n">
        <v>-10.40280606015</v>
      </c>
      <c r="G9230" t="n">
        <v>-10.68884274699887</v>
      </c>
    </row>
    <row r="9231">
      <c r="A9231" s="3" t="n">
        <v>45392.41029158565</v>
      </c>
      <c r="B9231" t="n">
        <v>2.0494329436</v>
      </c>
      <c r="C9231" t="n">
        <v>0.4584311932381132</v>
      </c>
      <c r="D9231" t="n">
        <v>0.4165864919999999</v>
      </c>
      <c r="E9231" t="n">
        <v>-0.07140215007202833</v>
      </c>
      <c r="F9231" t="n">
        <v>-11.29583883575</v>
      </c>
      <c r="G9231" t="n">
        <v>-10.37486709717462</v>
      </c>
    </row>
    <row r="9232">
      <c r="A9232" s="3" t="n">
        <v>45392.41029212963</v>
      </c>
      <c r="B9232" t="n">
        <v>0.04788587195</v>
      </c>
      <c r="C9232" t="n">
        <v>0.4391052806595583</v>
      </c>
      <c r="D9232" t="n">
        <v>-3.9169133031</v>
      </c>
      <c r="E9232" t="n">
        <v>0.5925052660904444</v>
      </c>
      <c r="F9232" t="n">
        <v>-8.38928506885</v>
      </c>
      <c r="G9232" t="n">
        <v>-10.37454329485003</v>
      </c>
    </row>
    <row r="9233">
      <c r="A9233" s="3" t="n">
        <v>45392.41029269676</v>
      </c>
      <c r="B9233" t="n">
        <v>-0.39025563675</v>
      </c>
      <c r="C9233" t="n">
        <v>0.4503556112673672</v>
      </c>
      <c r="D9233" t="n">
        <v>3.01669225305</v>
      </c>
      <c r="E9233" t="n">
        <v>1.081224012112008</v>
      </c>
      <c r="F9233" t="n">
        <v>-11.1426099295</v>
      </c>
      <c r="G9233" t="n">
        <v>-9.862333964586625</v>
      </c>
    </row>
    <row r="9234">
      <c r="A9234" s="3" t="n">
        <v>45392.41029326389</v>
      </c>
      <c r="B9234" t="n">
        <v>0.5219393329499999</v>
      </c>
      <c r="C9234" t="n">
        <v>0.05555727821293714</v>
      </c>
      <c r="D9234" t="n">
        <v>4.431664361599999</v>
      </c>
      <c r="E9234" t="n">
        <v>0.8541539802148039</v>
      </c>
      <c r="F9234" t="n">
        <v>-9.7084854335</v>
      </c>
      <c r="G9234" t="n">
        <v>-9.747083653542333</v>
      </c>
    </row>
    <row r="9235">
      <c r="A9235" s="3" t="n">
        <v>45392.41029438657</v>
      </c>
      <c r="B9235" t="n">
        <v>-0.1005573891</v>
      </c>
      <c r="C9235" t="n">
        <v>0.0472690588102565</v>
      </c>
      <c r="D9235" t="n">
        <v>2.0805592507</v>
      </c>
      <c r="E9235" t="n">
        <v>1.311011606166088</v>
      </c>
      <c r="F9235" t="n">
        <v>-10.2854891062</v>
      </c>
      <c r="G9235" t="n">
        <v>-9.594156581806553</v>
      </c>
    </row>
    <row r="9236">
      <c r="A9236" s="3" t="n">
        <v>45392.41029443287</v>
      </c>
      <c r="B9236" t="n">
        <v>0.42616758905</v>
      </c>
      <c r="C9236" t="n">
        <v>0.002002636798484725</v>
      </c>
      <c r="D9236" t="n">
        <v>-1.45327688345</v>
      </c>
      <c r="E9236" t="n">
        <v>1.333056863928792</v>
      </c>
      <c r="F9236" t="n">
        <v>-9.497799364899999</v>
      </c>
      <c r="G9236" t="n">
        <v>-9.609906404596414</v>
      </c>
    </row>
    <row r="9237">
      <c r="A9237" s="3" t="n">
        <v>45392.4102949537</v>
      </c>
      <c r="B9237" t="n">
        <v>-0.14605043845</v>
      </c>
      <c r="C9237" t="n">
        <v>0.3955716639856655</v>
      </c>
      <c r="D9237" t="n">
        <v>-0.2418123757</v>
      </c>
      <c r="E9237" t="n">
        <v>0.8725608108122405</v>
      </c>
      <c r="F9237" t="n">
        <v>-7.680597699949999</v>
      </c>
      <c r="G9237" t="n">
        <v>-10.00311985499863</v>
      </c>
    </row>
    <row r="9238">
      <c r="A9238" s="3" t="n">
        <v>45392.41029554398</v>
      </c>
      <c r="B9238" t="n">
        <v>-0.3663176041</v>
      </c>
      <c r="C9238" t="n">
        <v>0.5811481138615401</v>
      </c>
      <c r="D9238" t="n">
        <v>-0.5746108501</v>
      </c>
      <c r="E9238" t="n">
        <v>-0.9124249344995367</v>
      </c>
      <c r="F9238" t="n">
        <v>-11.45386319385</v>
      </c>
      <c r="G9238" t="n">
        <v>-9.93573717416378</v>
      </c>
    </row>
    <row r="9239">
      <c r="A9239" s="3" t="n">
        <v>45392.41029608796</v>
      </c>
      <c r="B9239" t="n">
        <v>2.0781664281</v>
      </c>
      <c r="C9239" t="n">
        <v>0.7163395504714472</v>
      </c>
      <c r="D9239" t="n">
        <v>1.4293388508</v>
      </c>
      <c r="E9239" t="n">
        <v>-1.599058541968303</v>
      </c>
      <c r="F9239" t="n">
        <v>-9.943119341399999</v>
      </c>
      <c r="G9239" t="n">
        <v>-10.26175545876599</v>
      </c>
    </row>
    <row r="9240">
      <c r="A9240" s="3" t="n">
        <v>45392.41029665509</v>
      </c>
      <c r="B9240" t="n">
        <v>0.7757256283</v>
      </c>
      <c r="C9240" t="n">
        <v>0.7767701165326362</v>
      </c>
      <c r="D9240" t="n">
        <v>-2.1428118649</v>
      </c>
      <c r="E9240" t="n">
        <v>-1.458643178339165</v>
      </c>
      <c r="F9240" t="n">
        <v>-11.14979820395</v>
      </c>
      <c r="G9240" t="n">
        <v>-10.40054090687462</v>
      </c>
    </row>
    <row r="9241">
      <c r="A9241" s="3" t="n">
        <v>45392.41029721065</v>
      </c>
      <c r="B9241" t="n">
        <v>0.97204495465</v>
      </c>
      <c r="C9241" t="n">
        <v>0.8410849846481375</v>
      </c>
      <c r="D9241" t="n">
        <v>-4.2928021976</v>
      </c>
      <c r="E9241" t="n">
        <v>-1.806059733256648</v>
      </c>
      <c r="F9241" t="n">
        <v>-10.80503561655</v>
      </c>
      <c r="G9241" t="n">
        <v>-10.54677115676728</v>
      </c>
    </row>
    <row r="9242">
      <c r="A9242" s="3" t="n">
        <v>45392.41029777778</v>
      </c>
      <c r="B9242" t="n">
        <v>0.5386988978</v>
      </c>
      <c r="C9242" t="n">
        <v>0.8308899775925431</v>
      </c>
      <c r="D9242" t="n">
        <v>-2.60489140625</v>
      </c>
      <c r="E9242" t="n">
        <v>-2.391673438922734</v>
      </c>
      <c r="F9242" t="n">
        <v>-10.03409563345</v>
      </c>
      <c r="G9242" t="n">
        <v>-10.52329831136087</v>
      </c>
    </row>
    <row r="9243">
      <c r="A9243" s="3" t="n">
        <v>45392.41029890046</v>
      </c>
      <c r="B9243" t="n">
        <v>0.7014990944499999</v>
      </c>
      <c r="C9243" t="n">
        <v>0.7098746593297223</v>
      </c>
      <c r="D9243" t="n">
        <v>0.06703825939999999</v>
      </c>
      <c r="E9243" t="n">
        <v>-2.19592310400665</v>
      </c>
      <c r="F9243" t="n">
        <v>-10.1825388945</v>
      </c>
      <c r="G9243" t="n">
        <v>-10.03584706913697</v>
      </c>
    </row>
    <row r="9244">
      <c r="A9244" s="3" t="n">
        <v>45392.41029893519</v>
      </c>
      <c r="B9244" t="n">
        <v>-0.05267151714999999</v>
      </c>
      <c r="C9244" t="n">
        <v>0.3294914617142199</v>
      </c>
      <c r="D9244" t="n">
        <v>-1.2976551546</v>
      </c>
      <c r="E9244" t="n">
        <v>-1.439534680791263</v>
      </c>
      <c r="F9244" t="n">
        <v>-9.74919283765</v>
      </c>
      <c r="G9244" t="n">
        <v>-10.06588387799536</v>
      </c>
    </row>
    <row r="9245">
      <c r="A9245" s="3" t="n">
        <v>45392.41029946759</v>
      </c>
      <c r="B9245" t="n">
        <v>0.9816260517000001</v>
      </c>
      <c r="C9245" t="n">
        <v>0.4749736173693486</v>
      </c>
      <c r="D9245" t="n">
        <v>-3.6727081048</v>
      </c>
      <c r="E9245" t="n">
        <v>-0.1615116622742428</v>
      </c>
      <c r="F9245" t="n">
        <v>-9.581597189149999</v>
      </c>
      <c r="G9245" t="n">
        <v>-9.744687973526833</v>
      </c>
    </row>
    <row r="9246">
      <c r="A9246" s="3" t="n">
        <v>45392.41030003472</v>
      </c>
      <c r="B9246" t="n">
        <v>0.04549304934999999</v>
      </c>
      <c r="C9246" t="n">
        <v>0.2765956260177163</v>
      </c>
      <c r="D9246" t="n">
        <v>0.8858543077999999</v>
      </c>
      <c r="E9246" t="n">
        <v>0.4980095982346169</v>
      </c>
      <c r="F9246" t="n">
        <v>-9.7659524025</v>
      </c>
      <c r="G9246" t="n">
        <v>-9.690168417186623</v>
      </c>
    </row>
    <row r="9247">
      <c r="A9247" s="3" t="n">
        <v>45392.4103011574</v>
      </c>
      <c r="B9247" t="n">
        <v>0.52672497815</v>
      </c>
      <c r="C9247" t="n">
        <v>0.4621883060136377</v>
      </c>
      <c r="D9247" t="n">
        <v>3.18428790155</v>
      </c>
      <c r="E9247" t="n">
        <v>0.6893396028076942</v>
      </c>
      <c r="F9247" t="n">
        <v>-9.919181308749998</v>
      </c>
      <c r="G9247" t="n">
        <v>-9.494278960424618</v>
      </c>
    </row>
    <row r="9248">
      <c r="A9248" s="3" t="n">
        <v>45392.41030119213</v>
      </c>
      <c r="B9248" t="n">
        <v>0.1747741163</v>
      </c>
      <c r="C9248" t="n">
        <v>0.4488340032240106</v>
      </c>
      <c r="D9248" t="n">
        <v>2.1523831553</v>
      </c>
      <c r="E9248" t="n">
        <v>0.4055062119034977</v>
      </c>
      <c r="F9248" t="n">
        <v>-9.89044782425</v>
      </c>
      <c r="G9248" t="n">
        <v>-9.545996489405738</v>
      </c>
    </row>
    <row r="9249">
      <c r="A9249" s="3" t="n">
        <v>45392.41030173611</v>
      </c>
      <c r="B9249" t="n">
        <v>0.9816260517000001</v>
      </c>
      <c r="C9249" t="n">
        <v>0.5100675716189992</v>
      </c>
      <c r="D9249" t="n">
        <v>-0.5434845429999999</v>
      </c>
      <c r="E9249" t="n">
        <v>0.499522382578906</v>
      </c>
      <c r="F9249" t="n">
        <v>-8.863338529849999</v>
      </c>
      <c r="G9249" t="n">
        <v>-9.506912485868906</v>
      </c>
    </row>
    <row r="9250">
      <c r="A9250" s="3" t="n">
        <v>45392.41030229167</v>
      </c>
      <c r="B9250" t="n">
        <v>-0.3112434577</v>
      </c>
      <c r="C9250" t="n">
        <v>0.4873193439243604</v>
      </c>
      <c r="D9250" t="n">
        <v>-1.503555578</v>
      </c>
      <c r="E9250" t="n">
        <v>0.08239597620512862</v>
      </c>
      <c r="F9250" t="n">
        <v>-9.7467902084</v>
      </c>
      <c r="G9250" t="n">
        <v>-9.853953507811566</v>
      </c>
    </row>
    <row r="9251">
      <c r="A9251" s="3" t="n">
        <v>45392.41030341436</v>
      </c>
      <c r="B9251" t="n">
        <v>1.71185863065</v>
      </c>
      <c r="C9251" t="n">
        <v>0.5673828461448734</v>
      </c>
      <c r="D9251" t="n">
        <v>-0.56263693045</v>
      </c>
      <c r="E9251" t="n">
        <v>-0.9725089303494199</v>
      </c>
      <c r="F9251" t="n">
        <v>-9.232039149899999</v>
      </c>
      <c r="G9251" t="n">
        <v>-10.13396230521576</v>
      </c>
    </row>
    <row r="9252">
      <c r="A9252" s="3" t="n">
        <v>45392.41030398148</v>
      </c>
      <c r="B9252" t="n">
        <v>-0.3088506351</v>
      </c>
      <c r="C9252" t="n">
        <v>0.4852996312108406</v>
      </c>
      <c r="D9252" t="n">
        <v>-2.2768883837</v>
      </c>
      <c r="E9252" t="n">
        <v>-1.626940333774364</v>
      </c>
      <c r="F9252" t="n">
        <v>-11.24796277045</v>
      </c>
      <c r="G9252" t="n">
        <v>-10.20778080013219</v>
      </c>
    </row>
    <row r="9253">
      <c r="A9253" s="3" t="n">
        <v>45392.41030402778</v>
      </c>
      <c r="B9253" t="n">
        <v>0.5937632375499999</v>
      </c>
      <c r="C9253" t="n">
        <v>0.219978749558975</v>
      </c>
      <c r="D9253" t="n">
        <v>-0.6703727873499999</v>
      </c>
      <c r="E9253" t="n">
        <v>-2.112989887968654</v>
      </c>
      <c r="F9253" t="n">
        <v>-9.981424116299999</v>
      </c>
      <c r="G9253" t="n">
        <v>-10.22723088455877</v>
      </c>
    </row>
    <row r="9254">
      <c r="A9254" s="3" t="n">
        <v>45392.41030454861</v>
      </c>
      <c r="B9254" t="n">
        <v>0.4453199764999999</v>
      </c>
      <c r="C9254" t="n">
        <v>0.1945232235439399</v>
      </c>
      <c r="D9254" t="n">
        <v>-2.2457620766</v>
      </c>
      <c r="E9254" t="n">
        <v>-1.800711565811427</v>
      </c>
      <c r="F9254" t="n">
        <v>-11.97339989755</v>
      </c>
      <c r="G9254" t="n">
        <v>-10.32370811291635</v>
      </c>
    </row>
    <row r="9255">
      <c r="A9255" s="3" t="n">
        <v>45392.41030512731</v>
      </c>
      <c r="B9255" t="n">
        <v>-0.0383047749</v>
      </c>
      <c r="C9255" t="n">
        <v>0.3027968460412596</v>
      </c>
      <c r="D9255" t="n">
        <v>-1.11329994125</v>
      </c>
      <c r="E9255" t="n">
        <v>-1.132205242266787</v>
      </c>
      <c r="F9255" t="n">
        <v>-9.58399001175</v>
      </c>
      <c r="G9255" t="n">
        <v>-10.34743316524455</v>
      </c>
    </row>
    <row r="9256">
      <c r="A9256" s="3" t="n">
        <v>45392.41030623842</v>
      </c>
      <c r="B9256" t="n">
        <v>-0.12210259915</v>
      </c>
      <c r="C9256" t="n">
        <v>0.2691594879174832</v>
      </c>
      <c r="D9256" t="n">
        <v>-1.4317316734</v>
      </c>
      <c r="E9256" t="n">
        <v>-0.653616102774827</v>
      </c>
      <c r="F9256" t="n">
        <v>-8.999807871249999</v>
      </c>
      <c r="G9256" t="n">
        <v>-10.35907452744886</v>
      </c>
    </row>
    <row r="9257">
      <c r="A9257" s="3" t="n">
        <v>45392.41030628472</v>
      </c>
      <c r="B9257" t="n">
        <v>-0.2705458602</v>
      </c>
      <c r="C9257" t="n">
        <v>0.5136300829692322</v>
      </c>
      <c r="D9257" t="n">
        <v>-1.3335671069</v>
      </c>
      <c r="E9257" t="n">
        <v>0.9041383152495364</v>
      </c>
      <c r="F9257" t="n">
        <v>-9.976638471099999</v>
      </c>
      <c r="G9257" t="n">
        <v>-9.847038013674968</v>
      </c>
    </row>
    <row r="9258">
      <c r="A9258" s="3" t="n">
        <v>45392.41030680556</v>
      </c>
      <c r="B9258" t="n">
        <v>1.8459253428</v>
      </c>
      <c r="C9258" t="n">
        <v>0.360507106826691</v>
      </c>
      <c r="D9258" t="n">
        <v>3.5482028764</v>
      </c>
      <c r="E9258" t="n">
        <v>1.77610060038124</v>
      </c>
      <c r="F9258" t="n">
        <v>-10.78108777725</v>
      </c>
      <c r="G9258" t="n">
        <v>-10.1454870620083</v>
      </c>
    </row>
    <row r="9259">
      <c r="A9259" s="3" t="n">
        <v>45392.41030737269</v>
      </c>
      <c r="B9259" t="n">
        <v>0.4165864919999999</v>
      </c>
      <c r="C9259" t="n">
        <v>0.3028794139195812</v>
      </c>
      <c r="D9259" t="n">
        <v>3.3734287601</v>
      </c>
      <c r="E9259" t="n">
        <v>2.718908182452106</v>
      </c>
      <c r="F9259" t="n">
        <v>-10.78348059985</v>
      </c>
      <c r="G9259" t="n">
        <v>-10.13993302349105</v>
      </c>
    </row>
    <row r="9260">
      <c r="A9260" s="3" t="n">
        <v>45392.41030802084</v>
      </c>
      <c r="B9260" t="n">
        <v>0.39264845935</v>
      </c>
      <c r="C9260" t="n">
        <v>0.2796187944772734</v>
      </c>
      <c r="D9260" t="n">
        <v>2.0781664281</v>
      </c>
      <c r="E9260" t="n">
        <v>2.187490322238934</v>
      </c>
      <c r="F9260" t="n">
        <v>-9.75876412805</v>
      </c>
      <c r="G9260" t="n">
        <v>-10.6691346493822</v>
      </c>
    </row>
    <row r="9261">
      <c r="A9261" s="3" t="n">
        <v>45392.4103090625</v>
      </c>
      <c r="B9261" t="n">
        <v>-0.29448389285</v>
      </c>
      <c r="C9261" t="n">
        <v>0.08478504987599089</v>
      </c>
      <c r="D9261" t="n">
        <v>4.853046305449999</v>
      </c>
      <c r="E9261" t="n">
        <v>0.9162200623308879</v>
      </c>
      <c r="F9261" t="n">
        <v>-9.457091960749999</v>
      </c>
      <c r="G9261" t="n">
        <v>-10.5424596825252</v>
      </c>
    </row>
    <row r="9262">
      <c r="A9262" s="3" t="n">
        <v>45392.41030908565</v>
      </c>
      <c r="B9262" t="n">
        <v>-0.6344608350500001</v>
      </c>
      <c r="C9262" t="n">
        <v>0.0001130622165500875</v>
      </c>
      <c r="D9262" t="n">
        <v>-1.68312514615</v>
      </c>
      <c r="E9262" t="n">
        <v>-0.3732274977022157</v>
      </c>
      <c r="F9262" t="n">
        <v>-12.68687291165</v>
      </c>
      <c r="G9262" t="n">
        <v>-10.20166990848208</v>
      </c>
    </row>
    <row r="9263">
      <c r="A9263" s="3" t="n">
        <v>45392.41031019676</v>
      </c>
      <c r="B9263" t="n">
        <v>0.07901217904999999</v>
      </c>
      <c r="C9263" t="n">
        <v>-0.02187479578356656</v>
      </c>
      <c r="D9263" t="n">
        <v>-2.13562359045</v>
      </c>
      <c r="E9263" t="n">
        <v>-1.994820806997559</v>
      </c>
      <c r="F9263" t="n">
        <v>-9.603142399199999</v>
      </c>
      <c r="G9263" t="n">
        <v>-10.29268398699467</v>
      </c>
    </row>
    <row r="9264">
      <c r="A9264" s="3" t="n">
        <v>45392.41031076389</v>
      </c>
      <c r="B9264" t="n">
        <v>0.2011147782</v>
      </c>
      <c r="C9264" t="n">
        <v>0.2008138580587418</v>
      </c>
      <c r="D9264" t="n">
        <v>-6.56010948425</v>
      </c>
      <c r="E9264" t="n">
        <v>-1.99667917860222</v>
      </c>
      <c r="F9264" t="n">
        <v>-10.32858933295</v>
      </c>
      <c r="G9264" t="n">
        <v>-10.15336920837928</v>
      </c>
    </row>
    <row r="9265">
      <c r="A9265" s="3" t="n">
        <v>45392.41031131944</v>
      </c>
      <c r="B9265" t="n">
        <v>0.06943108200000001</v>
      </c>
      <c r="C9265" t="n">
        <v>0.2673263987251756</v>
      </c>
      <c r="D9265" t="n">
        <v>-3.28484529065</v>
      </c>
      <c r="E9265" t="n">
        <v>-1.757052039980891</v>
      </c>
      <c r="F9265" t="n">
        <v>-8.372525503999999</v>
      </c>
      <c r="G9265" t="n">
        <v>-10.3294524781653</v>
      </c>
    </row>
    <row r="9266">
      <c r="A9266" s="3" t="n">
        <v>45392.41031188658</v>
      </c>
      <c r="B9266" t="n">
        <v>1.2210456048</v>
      </c>
      <c r="C9266" t="n">
        <v>0.4228599591624721</v>
      </c>
      <c r="D9266" t="n">
        <v>0.96965213205</v>
      </c>
      <c r="E9266" t="n">
        <v>-1.732255548277045</v>
      </c>
      <c r="F9266" t="n">
        <v>-10.5847684509</v>
      </c>
      <c r="G9266" t="n">
        <v>-10.11177554823744</v>
      </c>
    </row>
    <row r="9267">
      <c r="A9267" s="3" t="n">
        <v>45392.41031245371</v>
      </c>
      <c r="B9267" t="n">
        <v>0.6967134492499999</v>
      </c>
      <c r="C9267" t="n">
        <v>0.1442122516284386</v>
      </c>
      <c r="D9267" t="n">
        <v>0.6081299797999999</v>
      </c>
      <c r="E9267" t="n">
        <v>-0.7743406275769252</v>
      </c>
      <c r="F9267" t="n">
        <v>-11.5472323085</v>
      </c>
      <c r="G9267" t="n">
        <v>-9.511153896282893</v>
      </c>
    </row>
    <row r="9268">
      <c r="A9268" s="3" t="n">
        <v>45392.41031300926</v>
      </c>
      <c r="B9268" t="n">
        <v>-0.5817893178999999</v>
      </c>
      <c r="C9268" t="n">
        <v>-0.1818626326600239</v>
      </c>
      <c r="D9268" t="n">
        <v>3.4356813743</v>
      </c>
      <c r="E9268" t="n">
        <v>0.04527940610780906</v>
      </c>
      <c r="F9268" t="n">
        <v>-8.62870462195</v>
      </c>
      <c r="G9268" t="n">
        <v>-9.612910142630563</v>
      </c>
    </row>
    <row r="9269">
      <c r="A9269" s="3" t="n">
        <v>45392.41031357639</v>
      </c>
      <c r="B9269" t="n">
        <v>-0.39743410455</v>
      </c>
      <c r="C9269" t="n">
        <v>-0.06029944497867153</v>
      </c>
      <c r="D9269" t="n">
        <v>-1.75973469595</v>
      </c>
      <c r="E9269" t="n">
        <v>0.9621013087212151</v>
      </c>
      <c r="F9269" t="n">
        <v>-10.57279453125</v>
      </c>
      <c r="G9269" t="n">
        <v>-9.588309281021589</v>
      </c>
    </row>
    <row r="9270">
      <c r="A9270" s="3" t="n">
        <v>45392.41031417824</v>
      </c>
      <c r="B9270" t="n">
        <v>-0.26096476315</v>
      </c>
      <c r="C9270" t="n">
        <v>-0.06682877655477876</v>
      </c>
      <c r="D9270" t="n">
        <v>-2.3175859812</v>
      </c>
      <c r="E9270" t="n">
        <v>0.5721977284202815</v>
      </c>
      <c r="F9270" t="n">
        <v>-8.2432346304</v>
      </c>
      <c r="G9270" t="n">
        <v>-9.923614646048396</v>
      </c>
    </row>
    <row r="9271">
      <c r="A9271" s="3" t="n">
        <v>45392.41031471065</v>
      </c>
      <c r="B9271" t="n">
        <v>-1.28089558975</v>
      </c>
      <c r="C9271" t="n">
        <v>0.03865500260314686</v>
      </c>
      <c r="D9271" t="n">
        <v>0.19153368115</v>
      </c>
      <c r="E9271" t="n">
        <v>-0.3987708492400944</v>
      </c>
      <c r="F9271" t="n">
        <v>-8.9184028696</v>
      </c>
      <c r="G9271" t="n">
        <v>-10.05162905499572</v>
      </c>
    </row>
    <row r="9272">
      <c r="A9272" s="3" t="n">
        <v>45392.41031526621</v>
      </c>
      <c r="B9272" t="n">
        <v>1.1276666835</v>
      </c>
      <c r="C9272" t="n">
        <v>0.2330198110317023</v>
      </c>
      <c r="D9272" t="n">
        <v>1.68791079135</v>
      </c>
      <c r="E9272" t="n">
        <v>-1.155992151925761</v>
      </c>
      <c r="F9272" t="n">
        <v>-10.9917836525</v>
      </c>
      <c r="G9272" t="n">
        <v>-10.09649489021355</v>
      </c>
    </row>
    <row r="9273">
      <c r="A9273" s="3" t="n">
        <v>45392.41031583333</v>
      </c>
      <c r="B9273" t="n">
        <v>2.0398616532</v>
      </c>
      <c r="C9273" t="n">
        <v>0.5090041330067613</v>
      </c>
      <c r="D9273" t="n">
        <v>-0.17956956815</v>
      </c>
      <c r="E9273" t="n">
        <v>-1.239906627306181</v>
      </c>
      <c r="F9273" t="n">
        <v>-11.3389390625</v>
      </c>
      <c r="G9273" t="n">
        <v>-10.52752911504851</v>
      </c>
    </row>
    <row r="9274">
      <c r="A9274" s="3" t="n">
        <v>45392.41031640046</v>
      </c>
      <c r="B9274" t="n">
        <v>-0.15322890625</v>
      </c>
      <c r="C9274" t="n">
        <v>0.6353769453189995</v>
      </c>
      <c r="D9274" t="n">
        <v>-2.7317796506</v>
      </c>
      <c r="E9274" t="n">
        <v>-0.7171896658720299</v>
      </c>
      <c r="F9274" t="n">
        <v>-11.4418892742</v>
      </c>
      <c r="G9274" t="n">
        <v>-10.27965947567252</v>
      </c>
    </row>
    <row r="9275">
      <c r="A9275" s="3" t="n">
        <v>45392.41031702546</v>
      </c>
      <c r="B9275" t="n">
        <v>0.8236016936</v>
      </c>
      <c r="C9275" t="n">
        <v>0.5981024630114238</v>
      </c>
      <c r="D9275" t="n">
        <v>-3.01908507565</v>
      </c>
      <c r="E9275" t="n">
        <v>-1.142761106611192</v>
      </c>
      <c r="F9275" t="n">
        <v>-10.3142225907</v>
      </c>
      <c r="G9275" t="n">
        <v>-10.49090811223639</v>
      </c>
    </row>
    <row r="9276">
      <c r="A9276" s="3" t="n">
        <v>45392.41031809027</v>
      </c>
      <c r="B9276" t="n">
        <v>-0.196329133</v>
      </c>
      <c r="C9276" t="n">
        <v>0.6186288101310041</v>
      </c>
      <c r="D9276" t="n">
        <v>-0.6727754166</v>
      </c>
      <c r="E9276" t="n">
        <v>-0.6719742658714473</v>
      </c>
      <c r="F9276" t="n">
        <v>-8.556880717349999</v>
      </c>
      <c r="G9276" t="n">
        <v>-9.963273515865414</v>
      </c>
    </row>
    <row r="9277">
      <c r="A9277" s="3" t="n">
        <v>45392.41031813657</v>
      </c>
      <c r="B9277" t="n">
        <v>0.6177012702</v>
      </c>
      <c r="C9277" t="n">
        <v>0.3695039652736606</v>
      </c>
      <c r="D9277" t="n">
        <v>2.54024596945</v>
      </c>
      <c r="E9277" t="n">
        <v>0.2952664818074601</v>
      </c>
      <c r="F9277" t="n">
        <v>-10.13226019995</v>
      </c>
      <c r="G9277" t="n">
        <v>-9.911750542590937</v>
      </c>
    </row>
    <row r="9278">
      <c r="A9278" s="3" t="n">
        <v>45392.41031865741</v>
      </c>
      <c r="B9278" t="n">
        <v>0.45250825095</v>
      </c>
      <c r="C9278" t="n">
        <v>0.3226581239881128</v>
      </c>
      <c r="D9278" t="n">
        <v>-0.41898912125</v>
      </c>
      <c r="E9278" t="n">
        <v>1.585937015675063</v>
      </c>
      <c r="F9278" t="n">
        <v>-8.868124175049999</v>
      </c>
      <c r="G9278" t="n">
        <v>-9.820084241845716</v>
      </c>
    </row>
    <row r="9279">
      <c r="A9279" s="3" t="n">
        <v>45392.41031922454</v>
      </c>
      <c r="B9279" t="n">
        <v>0.15083608365</v>
      </c>
      <c r="C9279" t="n">
        <v>0.5008955650314699</v>
      </c>
      <c r="D9279" t="n">
        <v>0.6895251748</v>
      </c>
      <c r="E9279" t="n">
        <v>1.995919586124715</v>
      </c>
      <c r="F9279" t="n">
        <v>-10.76912366425</v>
      </c>
      <c r="G9279" t="n">
        <v>-9.789986284295598</v>
      </c>
    </row>
    <row r="9280">
      <c r="A9280" s="3" t="n">
        <v>45392.41031978009</v>
      </c>
      <c r="B9280" t="n">
        <v>1.0965403764</v>
      </c>
      <c r="C9280" t="n">
        <v>0.5522178334411437</v>
      </c>
      <c r="D9280" t="n">
        <v>6.82347687665</v>
      </c>
      <c r="E9280" t="n">
        <v>1.929117166370518</v>
      </c>
      <c r="F9280" t="n">
        <v>-9.25119153735</v>
      </c>
      <c r="G9280" t="n">
        <v>-9.751538089996764</v>
      </c>
    </row>
    <row r="9281">
      <c r="A9281" s="3" t="n">
        <v>45392.41032034722</v>
      </c>
      <c r="B9281" t="n">
        <v>0.5937632375499999</v>
      </c>
      <c r="C9281" t="n">
        <v>0.599253201382053</v>
      </c>
      <c r="D9281" t="n">
        <v>1.74777058295</v>
      </c>
      <c r="E9281" t="n">
        <v>1.397510305266437</v>
      </c>
      <c r="F9281" t="n">
        <v>-12.2247933703</v>
      </c>
      <c r="G9281" t="n">
        <v>-9.793913676175668</v>
      </c>
    </row>
    <row r="9282">
      <c r="A9282" s="3" t="n">
        <v>45392.41032091435</v>
      </c>
      <c r="B9282" t="n">
        <v>0.2729386828</v>
      </c>
      <c r="C9282" t="n">
        <v>0.5588696452752929</v>
      </c>
      <c r="D9282" t="n">
        <v>-0.5458773656</v>
      </c>
      <c r="E9282" t="n">
        <v>0.9998776446280916</v>
      </c>
      <c r="F9282" t="n">
        <v>-8.19295593585</v>
      </c>
      <c r="G9282" t="n">
        <v>-9.665882191313315</v>
      </c>
    </row>
    <row r="9283">
      <c r="A9283" s="3" t="n">
        <v>45392.41032149306</v>
      </c>
      <c r="B9283" t="n">
        <v>0.5147510585</v>
      </c>
      <c r="C9283" t="n">
        <v>0.5225430019784396</v>
      </c>
      <c r="D9283" t="n">
        <v>-2.80361336185</v>
      </c>
      <c r="E9283" t="n">
        <v>0.7417392082986036</v>
      </c>
      <c r="F9283" t="n">
        <v>-8.9207956922</v>
      </c>
      <c r="G9283" t="n">
        <v>-9.698775569877883</v>
      </c>
    </row>
    <row r="9284">
      <c r="A9284" s="3" t="n">
        <v>45392.41032203704</v>
      </c>
      <c r="B9284" t="n">
        <v>0.9217662600999998</v>
      </c>
      <c r="C9284" t="n">
        <v>0.5611692018333349</v>
      </c>
      <c r="D9284" t="n">
        <v>0.8690947429499999</v>
      </c>
      <c r="E9284" t="n">
        <v>-0.3300930505441735</v>
      </c>
      <c r="F9284" t="n">
        <v>-8.92797416</v>
      </c>
      <c r="G9284" t="n">
        <v>-9.488052674906903</v>
      </c>
    </row>
    <row r="9285">
      <c r="A9285" s="3" t="n">
        <v>45392.41032260417</v>
      </c>
      <c r="B9285" t="n">
        <v>0</v>
      </c>
      <c r="C9285" t="n">
        <v>0.5454938775804211</v>
      </c>
      <c r="D9285" t="n">
        <v>0.46447236395</v>
      </c>
      <c r="E9285" t="n">
        <v>-1.45540837825793</v>
      </c>
      <c r="F9285" t="n">
        <v>-10.36210846265</v>
      </c>
      <c r="G9285" t="n">
        <v>-9.786899909805154</v>
      </c>
    </row>
    <row r="9286">
      <c r="A9286" s="3" t="n">
        <v>45392.41032317129</v>
      </c>
      <c r="B9286" t="n">
        <v>0.82839714545</v>
      </c>
      <c r="C9286" t="n">
        <v>0.5820264605272744</v>
      </c>
      <c r="D9286" t="n">
        <v>0.2370267305</v>
      </c>
      <c r="E9286" t="n">
        <v>-0.9716228343728467</v>
      </c>
      <c r="F9286" t="n">
        <v>-10.27112236395</v>
      </c>
      <c r="G9286" t="n">
        <v>-9.450702071050376</v>
      </c>
    </row>
    <row r="9287">
      <c r="A9287" s="3" t="n">
        <v>45392.41032430556</v>
      </c>
      <c r="B9287" t="n">
        <v>0.35673650705</v>
      </c>
      <c r="C9287" t="n">
        <v>0.4841212559174838</v>
      </c>
      <c r="D9287" t="n">
        <v>-2.15957142975</v>
      </c>
      <c r="E9287" t="n">
        <v>-0.6307641394678341</v>
      </c>
      <c r="F9287" t="n">
        <v>-9.7324332728</v>
      </c>
      <c r="G9287" t="n">
        <v>-10.00910337449536</v>
      </c>
    </row>
    <row r="9288">
      <c r="A9288" s="3" t="n">
        <v>45392.41032434028</v>
      </c>
      <c r="B9288" t="n">
        <v>0.9983856165499999</v>
      </c>
      <c r="C9288" t="n">
        <v>0.4421308722074604</v>
      </c>
      <c r="D9288" t="n">
        <v>-2.09492599295</v>
      </c>
      <c r="E9288" t="n">
        <v>-0.3789207723620058</v>
      </c>
      <c r="F9288" t="n">
        <v>-9.835383484500001</v>
      </c>
      <c r="G9288" t="n">
        <v>-9.626846238075551</v>
      </c>
    </row>
    <row r="9289">
      <c r="A9289" s="3" t="n">
        <v>45392.41032489583</v>
      </c>
      <c r="B9289" t="n">
        <v>0.4381415087</v>
      </c>
      <c r="C9289" t="n">
        <v>0.4341611974848497</v>
      </c>
      <c r="D9289" t="n">
        <v>0.02154521005</v>
      </c>
      <c r="E9289" t="n">
        <v>-0.4302812615614235</v>
      </c>
      <c r="F9289" t="n">
        <v>-10.22803194385</v>
      </c>
      <c r="G9289" t="n">
        <v>-9.673669425771006</v>
      </c>
    </row>
    <row r="9290">
      <c r="A9290" s="3" t="n">
        <v>45392.41032542824</v>
      </c>
      <c r="B9290" t="n">
        <v>-0.0311263071</v>
      </c>
      <c r="C9290" t="n">
        <v>0.7169887781326361</v>
      </c>
      <c r="D9290" t="n">
        <v>1.95127818375</v>
      </c>
      <c r="E9290" t="n">
        <v>0.8010085207001187</v>
      </c>
      <c r="F9290" t="n">
        <v>-7.936776817899999</v>
      </c>
      <c r="G9290" t="n">
        <v>-9.603249678007602</v>
      </c>
    </row>
    <row r="9291">
      <c r="A9291" s="3" t="n">
        <v>45392.41032599537</v>
      </c>
      <c r="B9291" t="n">
        <v>0.25617911795</v>
      </c>
      <c r="C9291" t="n">
        <v>0.6474621898769249</v>
      </c>
      <c r="D9291" t="n">
        <v>1.0630212467</v>
      </c>
      <c r="E9291" t="n">
        <v>2.391851741650007</v>
      </c>
      <c r="F9291" t="n">
        <v>-10.8337592944</v>
      </c>
      <c r="G9291" t="n">
        <v>-9.994335976873455</v>
      </c>
    </row>
    <row r="9292">
      <c r="A9292" s="3" t="n">
        <v>45392.41032655093</v>
      </c>
      <c r="B9292" t="n">
        <v>1.2234384274</v>
      </c>
      <c r="C9292" t="n">
        <v>0.5254644007275073</v>
      </c>
      <c r="D9292" t="n">
        <v>2.33195272345</v>
      </c>
      <c r="E9292" t="n">
        <v>2.778807840713178</v>
      </c>
      <c r="F9292" t="n">
        <v>-8.523361587649999</v>
      </c>
      <c r="G9292" t="n">
        <v>-10.39725295886506</v>
      </c>
    </row>
    <row r="9293">
      <c r="A9293" s="3" t="n">
        <v>45392.41032712963</v>
      </c>
      <c r="B9293" t="n">
        <v>0.9169806149</v>
      </c>
      <c r="C9293" t="n">
        <v>0.4912641546093254</v>
      </c>
      <c r="D9293" t="n">
        <v>4.012685047</v>
      </c>
      <c r="E9293" t="n">
        <v>3.051607378807934</v>
      </c>
      <c r="F9293" t="n">
        <v>-12.41632705145</v>
      </c>
      <c r="G9293" t="n">
        <v>-10.38366889700982</v>
      </c>
    </row>
    <row r="9294">
      <c r="A9294" s="3" t="n">
        <v>45392.41032768518</v>
      </c>
      <c r="B9294" t="n">
        <v>1.156400168</v>
      </c>
      <c r="C9294" t="n">
        <v>0.5984283683938245</v>
      </c>
      <c r="D9294" t="n">
        <v>6.1339418952</v>
      </c>
      <c r="E9294" t="n">
        <v>2.358662060527629</v>
      </c>
      <c r="F9294" t="n">
        <v>-10.63265432285</v>
      </c>
      <c r="G9294" t="n">
        <v>-10.51681773872287</v>
      </c>
    </row>
    <row r="9295">
      <c r="A9295" s="3" t="n">
        <v>45392.410329375</v>
      </c>
      <c r="B9295" t="n">
        <v>-0.6895251748</v>
      </c>
      <c r="C9295" t="n">
        <v>0.5494117828410272</v>
      </c>
      <c r="D9295" t="n">
        <v>1.65678448425</v>
      </c>
      <c r="E9295" t="n">
        <v>1.951999235407232</v>
      </c>
      <c r="F9295" t="n">
        <v>-11.449067742</v>
      </c>
      <c r="G9295" t="n">
        <v>-10.60438245953907</v>
      </c>
    </row>
    <row r="9296">
      <c r="A9296" s="3" t="n">
        <v>45392.4103294213</v>
      </c>
      <c r="B9296" t="n">
        <v>0.01915238745</v>
      </c>
      <c r="C9296" t="n">
        <v>0.4899138086214466</v>
      </c>
      <c r="D9296" t="n">
        <v>-3.5745435383</v>
      </c>
      <c r="E9296" t="n">
        <v>1.624564472792779</v>
      </c>
      <c r="F9296" t="n">
        <v>-9.5337113172</v>
      </c>
      <c r="G9296" t="n">
        <v>-10.11537858916914</v>
      </c>
    </row>
    <row r="9297">
      <c r="A9297" s="3" t="n">
        <v>45392.4103294676</v>
      </c>
      <c r="B9297" t="n">
        <v>1.24737646005</v>
      </c>
      <c r="C9297" t="n">
        <v>0.5002710711588592</v>
      </c>
      <c r="D9297" t="n">
        <v>2.7844609744</v>
      </c>
      <c r="E9297" t="n">
        <v>1.135159421286483</v>
      </c>
      <c r="F9297" t="n">
        <v>-8.6167307023</v>
      </c>
      <c r="G9297" t="n">
        <v>-10.32886929109117</v>
      </c>
    </row>
    <row r="9298">
      <c r="A9298" s="3" t="n">
        <v>45392.41032994213</v>
      </c>
      <c r="B9298" t="n">
        <v>0.5434845429999999</v>
      </c>
      <c r="C9298" t="n">
        <v>0.4072596820702808</v>
      </c>
      <c r="D9298" t="n">
        <v>-0.6655871421499999</v>
      </c>
      <c r="E9298" t="n">
        <v>0.60883724728485</v>
      </c>
      <c r="F9298" t="n">
        <v>-10.5919469187</v>
      </c>
      <c r="G9298" t="n">
        <v>-9.622289597583475</v>
      </c>
    </row>
    <row r="9299">
      <c r="A9299" s="3" t="n">
        <v>45392.41033050926</v>
      </c>
      <c r="B9299" t="n">
        <v>0.1675956485</v>
      </c>
      <c r="C9299" t="n">
        <v>0.3334187850163179</v>
      </c>
      <c r="D9299" t="n">
        <v>2.90656357355</v>
      </c>
      <c r="E9299" t="n">
        <v>0.31340878430746</v>
      </c>
      <c r="F9299" t="n">
        <v>-9.433153928099999</v>
      </c>
      <c r="G9299" t="n">
        <v>-9.644188349938606</v>
      </c>
    </row>
    <row r="9300">
      <c r="A9300" s="3" t="n">
        <v>45392.41033163195</v>
      </c>
      <c r="B9300" t="n">
        <v>0.93613300235</v>
      </c>
      <c r="C9300" t="n">
        <v>0.3721558297333343</v>
      </c>
      <c r="D9300" t="n">
        <v>0.9121949697</v>
      </c>
      <c r="E9300" t="n">
        <v>0.9147661636052475</v>
      </c>
      <c r="F9300" t="n">
        <v>-9.797068902949999</v>
      </c>
      <c r="G9300" t="n">
        <v>-9.43668594511203</v>
      </c>
    </row>
    <row r="9301">
      <c r="A9301" s="3" t="n">
        <v>45392.41033165509</v>
      </c>
      <c r="B9301" t="n">
        <v>0.3782817171</v>
      </c>
      <c r="C9301" t="n">
        <v>0.2762946601578096</v>
      </c>
      <c r="D9301" t="n">
        <v>0.8523351781</v>
      </c>
      <c r="E9301" t="n">
        <v>1.049214969356064</v>
      </c>
      <c r="F9301" t="n">
        <v>-10.97980973285</v>
      </c>
      <c r="G9301" t="n">
        <v>-9.468345674537789</v>
      </c>
    </row>
    <row r="9302">
      <c r="A9302" s="3" t="n">
        <v>45392.4103327662</v>
      </c>
      <c r="B9302" t="n">
        <v>-0.9073995178499999</v>
      </c>
      <c r="C9302" t="n">
        <v>0.29770337718415</v>
      </c>
      <c r="D9302" t="n">
        <v>-0.29448389285</v>
      </c>
      <c r="E9302" t="n">
        <v>0.5378106073283233</v>
      </c>
      <c r="F9302" t="n">
        <v>-7.496242486599999</v>
      </c>
      <c r="G9302" t="n">
        <v>-9.757877071981845</v>
      </c>
    </row>
    <row r="9303">
      <c r="A9303" s="3" t="n">
        <v>45392.41033332176</v>
      </c>
      <c r="B9303" t="n">
        <v>0.38786281415</v>
      </c>
      <c r="C9303" t="n">
        <v>0.3928737837067611</v>
      </c>
      <c r="D9303" t="n">
        <v>-0.2106860686</v>
      </c>
      <c r="E9303" t="n">
        <v>0.3516597483587424</v>
      </c>
      <c r="F9303" t="n">
        <v>-10.2160580242</v>
      </c>
      <c r="G9303" t="n">
        <v>-9.502312366942567</v>
      </c>
    </row>
    <row r="9304">
      <c r="A9304" s="3" t="n">
        <v>45392.41033388889</v>
      </c>
      <c r="B9304" t="n">
        <v>0.6919278040499999</v>
      </c>
      <c r="C9304" t="n">
        <v>0.5624487982134049</v>
      </c>
      <c r="D9304" t="n">
        <v>0.4955986710499999</v>
      </c>
      <c r="E9304" t="n">
        <v>-0.3398126293790219</v>
      </c>
      <c r="F9304" t="n">
        <v>-9.1266961156</v>
      </c>
      <c r="G9304" t="n">
        <v>-9.907843266915995</v>
      </c>
    </row>
    <row r="9305">
      <c r="A9305" s="3" t="n">
        <v>45392.41033445602</v>
      </c>
      <c r="B9305" t="n">
        <v>1.3216029939</v>
      </c>
      <c r="C9305" t="n">
        <v>0.5714514172100249</v>
      </c>
      <c r="D9305" t="n">
        <v>-0.9959829872999999</v>
      </c>
      <c r="E9305" t="n">
        <v>-0.6322568990442907</v>
      </c>
      <c r="F9305" t="n">
        <v>-10.29985584845</v>
      </c>
      <c r="G9305" t="n">
        <v>-9.948428625135108</v>
      </c>
    </row>
    <row r="9306">
      <c r="A9306" s="3" t="n">
        <v>45392.4103350463</v>
      </c>
      <c r="B9306" t="n">
        <v>0.9073995178499999</v>
      </c>
      <c r="C9306" t="n">
        <v>0.5908172421683</v>
      </c>
      <c r="D9306" t="n">
        <v>0.0263406619</v>
      </c>
      <c r="E9306" t="n">
        <v>-2.333295960188118</v>
      </c>
      <c r="F9306" t="n">
        <v>-11.62145884235</v>
      </c>
      <c r="G9306" t="n">
        <v>-10.33845461711611</v>
      </c>
    </row>
    <row r="9307">
      <c r="A9307" s="3" t="n">
        <v>45392.4103355787</v>
      </c>
      <c r="B9307" t="n">
        <v>0.05267151714999999</v>
      </c>
      <c r="C9307" t="n">
        <v>0.6195570587010506</v>
      </c>
      <c r="D9307" t="n">
        <v>-3.55060550565</v>
      </c>
      <c r="E9307" t="n">
        <v>-2.927511309448377</v>
      </c>
      <c r="F9307" t="n">
        <v>-9.033327000949999</v>
      </c>
      <c r="G9307" t="n">
        <v>-10.62241636312462</v>
      </c>
    </row>
    <row r="9308">
      <c r="A9308" s="3" t="n">
        <v>45392.41033614583</v>
      </c>
      <c r="B9308" t="n">
        <v>0.7972708383499999</v>
      </c>
      <c r="C9308" t="n">
        <v>0.4558186696750595</v>
      </c>
      <c r="D9308" t="n">
        <v>-2.8658561694</v>
      </c>
      <c r="E9308" t="n">
        <v>-2.966320612488586</v>
      </c>
      <c r="F9308" t="n">
        <v>-11.79623295865</v>
      </c>
      <c r="G9308" t="n">
        <v>-10.21739860925656</v>
      </c>
    </row>
    <row r="9309">
      <c r="A9309" s="3" t="n">
        <v>45392.41033672453</v>
      </c>
      <c r="B9309" t="n">
        <v>-0.2106860686</v>
      </c>
      <c r="C9309" t="n">
        <v>0.4299957943231947</v>
      </c>
      <c r="D9309" t="n">
        <v>-4.74770327115</v>
      </c>
      <c r="E9309" t="n">
        <v>-2.533924794878329</v>
      </c>
      <c r="F9309" t="n">
        <v>-9.433153928099999</v>
      </c>
      <c r="G9309" t="n">
        <v>-10.45817481751786</v>
      </c>
    </row>
    <row r="9310">
      <c r="A9310" s="3" t="n">
        <v>45392.41033728009</v>
      </c>
      <c r="B9310" t="n">
        <v>0.0047856452</v>
      </c>
      <c r="C9310" t="n">
        <v>0.3314437851405603</v>
      </c>
      <c r="D9310" t="n">
        <v>-6.667855147799999</v>
      </c>
      <c r="E9310" t="n">
        <v>-1.841598667107464</v>
      </c>
      <c r="F9310" t="n">
        <v>-11.1043051546</v>
      </c>
      <c r="G9310" t="n">
        <v>-10.16625430068429</v>
      </c>
    </row>
    <row r="9311">
      <c r="A9311" s="3" t="n">
        <v>45392.41033784722</v>
      </c>
      <c r="B9311" t="n">
        <v>0.87627321075</v>
      </c>
      <c r="C9311" t="n">
        <v>0.5261341789209806</v>
      </c>
      <c r="D9311" t="n">
        <v>4.06535656415</v>
      </c>
      <c r="E9311" t="n">
        <v>-0.9680833880805386</v>
      </c>
      <c r="F9311" t="n">
        <v>-8.42998266635</v>
      </c>
      <c r="G9311" t="n">
        <v>-10.06151671844001</v>
      </c>
    </row>
    <row r="9312">
      <c r="A9312" s="3" t="n">
        <v>45392.41033952546</v>
      </c>
      <c r="B9312" t="n">
        <v>0.92895453455</v>
      </c>
      <c r="C9312" t="n">
        <v>0.5881938147076939</v>
      </c>
      <c r="D9312" t="n">
        <v>2.18830491425</v>
      </c>
      <c r="E9312" t="n">
        <v>0.1606855491638703</v>
      </c>
      <c r="F9312" t="n">
        <v>-10.10352671545</v>
      </c>
      <c r="G9312" t="n">
        <v>-10.08983411752439</v>
      </c>
    </row>
    <row r="9313">
      <c r="A9313" s="3" t="n">
        <v>45392.41033956019</v>
      </c>
      <c r="B9313" t="n">
        <v>0.6224967220500001</v>
      </c>
      <c r="C9313" t="n">
        <v>0.4292778515340339</v>
      </c>
      <c r="D9313" t="n">
        <v>0.80444930615</v>
      </c>
      <c r="E9313" t="n">
        <v>0.5070296588954564</v>
      </c>
      <c r="F9313" t="n">
        <v>-11.5352681955</v>
      </c>
      <c r="G9313" t="n">
        <v>-9.43313632642054</v>
      </c>
    </row>
    <row r="9314">
      <c r="A9314" s="3" t="n">
        <v>45392.41033960648</v>
      </c>
      <c r="B9314" t="n">
        <v>0.04549304934999999</v>
      </c>
      <c r="C9314" t="n">
        <v>0.2661196321513993</v>
      </c>
      <c r="D9314" t="n">
        <v>-0.6368536576499999</v>
      </c>
      <c r="E9314" t="n">
        <v>0.3711306804888124</v>
      </c>
      <c r="F9314" t="n">
        <v>-8.485047006099999</v>
      </c>
      <c r="G9314" t="n">
        <v>-9.635895650108418</v>
      </c>
    </row>
    <row r="9315">
      <c r="A9315" s="3" t="n">
        <v>45392.4103400926</v>
      </c>
      <c r="B9315" t="n">
        <v>0.6655871421499999</v>
      </c>
      <c r="C9315" t="n">
        <v>0.08974120277377648</v>
      </c>
      <c r="D9315" t="n">
        <v>0.05745716234999999</v>
      </c>
      <c r="E9315" t="n">
        <v>0.07784450192028008</v>
      </c>
      <c r="F9315" t="n">
        <v>-9.82580238745</v>
      </c>
      <c r="G9315" t="n">
        <v>-9.291102911260049</v>
      </c>
    </row>
    <row r="9316">
      <c r="A9316" s="3" t="n">
        <v>45392.41034123843</v>
      </c>
      <c r="B9316" t="n">
        <v>-0.8331827906499999</v>
      </c>
      <c r="C9316" t="n">
        <v>-0.1180248386365971</v>
      </c>
      <c r="D9316" t="n">
        <v>-1.6041129671</v>
      </c>
      <c r="E9316" t="n">
        <v>-0.7613546113564125</v>
      </c>
      <c r="F9316" t="n">
        <v>-8.497020925749998</v>
      </c>
      <c r="G9316" t="n">
        <v>-9.547460560530563</v>
      </c>
    </row>
    <row r="9317">
      <c r="A9317" s="3" t="n">
        <v>45392.41034128473</v>
      </c>
      <c r="B9317" t="n">
        <v>-0.62488954465</v>
      </c>
      <c r="C9317" t="n">
        <v>-0.178310705176807</v>
      </c>
      <c r="D9317" t="n">
        <v>-2.44208140295</v>
      </c>
      <c r="E9317" t="n">
        <v>-0.8042216958608415</v>
      </c>
      <c r="F9317" t="n">
        <v>-8.4515278764</v>
      </c>
      <c r="G9317" t="n">
        <v>-9.308984137420538</v>
      </c>
    </row>
    <row r="9318">
      <c r="A9318" s="3" t="n">
        <v>45392.41034179398</v>
      </c>
      <c r="B9318" t="n">
        <v>-0.3663176041</v>
      </c>
      <c r="C9318" t="n">
        <v>-0.3455639895811199</v>
      </c>
      <c r="D9318" t="n">
        <v>-1.57298666</v>
      </c>
      <c r="E9318" t="n">
        <v>-1.053726622698488</v>
      </c>
      <c r="F9318" t="n">
        <v>-11.101912332</v>
      </c>
      <c r="G9318" t="n">
        <v>-9.075144248140001</v>
      </c>
    </row>
    <row r="9319">
      <c r="A9319" s="3" t="n">
        <v>45392.41034234954</v>
      </c>
      <c r="B9319" t="n">
        <v>0.5578512852499999</v>
      </c>
      <c r="C9319" t="n">
        <v>-0.3103753748707468</v>
      </c>
      <c r="D9319" t="n">
        <v>1.8052277453</v>
      </c>
      <c r="E9319" t="n">
        <v>-1.731197687339865</v>
      </c>
      <c r="F9319" t="n">
        <v>-8.394070714049999</v>
      </c>
      <c r="G9319" t="n">
        <v>-9.478766737448511</v>
      </c>
    </row>
    <row r="9320">
      <c r="A9320" s="3" t="n">
        <v>45392.41034292824</v>
      </c>
      <c r="B9320" t="n">
        <v>-0.22505281085</v>
      </c>
      <c r="C9320" t="n">
        <v>-0.3798512611458053</v>
      </c>
      <c r="D9320" t="n">
        <v>-0.265760215</v>
      </c>
      <c r="E9320" t="n">
        <v>-2.576122878406301</v>
      </c>
      <c r="F9320" t="n">
        <v>-10.5249086593</v>
      </c>
      <c r="G9320" t="n">
        <v>-9.311423387307601</v>
      </c>
    </row>
    <row r="9321">
      <c r="A9321" s="3" t="n">
        <v>45392.4103440625</v>
      </c>
      <c r="B9321" t="n">
        <v>-0.4309532342499999</v>
      </c>
      <c r="C9321" t="n">
        <v>-0.2536392413186487</v>
      </c>
      <c r="D9321" t="n">
        <v>-5.08768021335</v>
      </c>
      <c r="E9321" t="n">
        <v>-3.063352088016092</v>
      </c>
      <c r="F9321" t="n">
        <v>-8.506602022799999</v>
      </c>
      <c r="G9321" t="n">
        <v>-9.403636803113663</v>
      </c>
    </row>
    <row r="9322">
      <c r="A9322" s="3" t="n">
        <v>45392.41034408565</v>
      </c>
      <c r="B9322" t="n">
        <v>-0.9744377772499999</v>
      </c>
      <c r="C9322" t="n">
        <v>-0.01707630364347315</v>
      </c>
      <c r="D9322" t="n">
        <v>-4.6591198017</v>
      </c>
      <c r="E9322" t="n">
        <v>-2.453466855022034</v>
      </c>
      <c r="F9322" t="n">
        <v>-8.755592866299999</v>
      </c>
      <c r="G9322" t="n">
        <v>-9.278714689221705</v>
      </c>
    </row>
    <row r="9323">
      <c r="A9323" s="3" t="n">
        <v>45392.41034517361</v>
      </c>
      <c r="B9323" t="n">
        <v>0.45968671875</v>
      </c>
      <c r="C9323" t="n">
        <v>0.02709005911899784</v>
      </c>
      <c r="D9323" t="n">
        <v>-4.678272189149999</v>
      </c>
      <c r="E9323" t="n">
        <v>-2.494860267485555</v>
      </c>
      <c r="F9323" t="n">
        <v>-10.2471843313</v>
      </c>
      <c r="G9323" t="n">
        <v>-9.137730036987437</v>
      </c>
    </row>
    <row r="9324">
      <c r="A9324" s="3" t="n">
        <v>45392.41034519676</v>
      </c>
      <c r="B9324" t="n">
        <v>-0.2992793447</v>
      </c>
      <c r="C9324" t="n">
        <v>-0.0797685712221447</v>
      </c>
      <c r="D9324" t="n">
        <v>-1.8028349227</v>
      </c>
      <c r="E9324" t="n">
        <v>-1.833613608059795</v>
      </c>
      <c r="F9324" t="n">
        <v>-8.382096794400001</v>
      </c>
      <c r="G9324" t="n">
        <v>-9.563725541046297</v>
      </c>
    </row>
    <row r="9325">
      <c r="A9325" s="3" t="n">
        <v>45392.41034574074</v>
      </c>
      <c r="B9325" t="n">
        <v>0.5458773656</v>
      </c>
      <c r="C9325" t="n">
        <v>0.05767770910804218</v>
      </c>
      <c r="D9325" t="n">
        <v>0.8260043228499999</v>
      </c>
      <c r="E9325" t="n">
        <v>-0.7235905509065286</v>
      </c>
      <c r="F9325" t="n">
        <v>-9.801864354799999</v>
      </c>
      <c r="G9325" t="n">
        <v>-9.368098829354455</v>
      </c>
    </row>
    <row r="9326">
      <c r="A9326" s="3" t="n">
        <v>45392.41034686343</v>
      </c>
      <c r="B9326" t="n">
        <v>1.10851429605</v>
      </c>
      <c r="C9326" t="n">
        <v>0.06305168473007013</v>
      </c>
      <c r="D9326" t="n">
        <v>4.00310394995</v>
      </c>
      <c r="E9326" t="n">
        <v>-0.1412310071691141</v>
      </c>
      <c r="F9326" t="n">
        <v>-9.567230446899998</v>
      </c>
      <c r="G9326" t="n">
        <v>-9.545615333037206</v>
      </c>
    </row>
    <row r="9327">
      <c r="A9327" s="3" t="n">
        <v>45392.41034690972</v>
      </c>
      <c r="B9327" t="n">
        <v>-0.9840188742999999</v>
      </c>
      <c r="C9327" t="n">
        <v>0.1173425792522149</v>
      </c>
      <c r="D9327" t="n">
        <v>-2.76770140955</v>
      </c>
      <c r="E9327" t="n">
        <v>-0.7609772267763423</v>
      </c>
      <c r="F9327" t="n">
        <v>-10.02691716565</v>
      </c>
      <c r="G9327" t="n">
        <v>-9.314655535707253</v>
      </c>
    </row>
    <row r="9328">
      <c r="A9328" s="3" t="n">
        <v>45392.41034743055</v>
      </c>
      <c r="B9328" t="n">
        <v>-0.59854888275</v>
      </c>
      <c r="C9328" t="n">
        <v>-0.02115232684825175</v>
      </c>
      <c r="D9328" t="n">
        <v>0.8188160484</v>
      </c>
      <c r="E9328" t="n">
        <v>-1.517717889315389</v>
      </c>
      <c r="F9328" t="n">
        <v>-9.581597189149999</v>
      </c>
      <c r="G9328" t="n">
        <v>-9.139325823537204</v>
      </c>
    </row>
    <row r="9329">
      <c r="A9329" s="3" t="n">
        <v>45392.41034800926</v>
      </c>
      <c r="B9329" t="n">
        <v>0.32082455475</v>
      </c>
      <c r="C9329" t="n">
        <v>-0.05857772641293721</v>
      </c>
      <c r="D9329" t="n">
        <v>-4.120420903899999</v>
      </c>
      <c r="E9329" t="n">
        <v>-1.795289791342895</v>
      </c>
      <c r="F9329" t="n">
        <v>-7.939169640499999</v>
      </c>
      <c r="G9329" t="n">
        <v>-9.334043054164011</v>
      </c>
    </row>
    <row r="9330">
      <c r="A9330" s="3" t="n">
        <v>45392.41034856482</v>
      </c>
      <c r="B9330" t="n">
        <v>-0.17956956815</v>
      </c>
      <c r="C9330" t="n">
        <v>-0.259121730151749</v>
      </c>
      <c r="D9330" t="n">
        <v>-5.2026043447</v>
      </c>
      <c r="E9330" t="n">
        <v>-2.007603946717488</v>
      </c>
      <c r="F9330" t="n">
        <v>-9.3349893616</v>
      </c>
      <c r="G9330" t="n">
        <v>-9.233904242145945</v>
      </c>
    </row>
    <row r="9331">
      <c r="A9331" s="3" t="n">
        <v>45392.41034912037</v>
      </c>
      <c r="B9331" t="n">
        <v>0.3423697648</v>
      </c>
      <c r="C9331" t="n">
        <v>-0.1627563524665505</v>
      </c>
      <c r="D9331" t="n">
        <v>-2.9688063811</v>
      </c>
      <c r="E9331" t="n">
        <v>-1.910317246837418</v>
      </c>
      <c r="F9331" t="n">
        <v>-8.84178351315</v>
      </c>
      <c r="G9331" t="n">
        <v>-9.47310601446611</v>
      </c>
    </row>
    <row r="9332">
      <c r="A9332" s="3" t="n">
        <v>45392.4103496875</v>
      </c>
      <c r="B9332" t="n">
        <v>-0.39025563675</v>
      </c>
      <c r="C9332" t="n">
        <v>-0.07445599574440578</v>
      </c>
      <c r="D9332" t="n">
        <v>1.34793384915</v>
      </c>
      <c r="E9332" t="n">
        <v>-0.729188410747904</v>
      </c>
      <c r="F9332" t="n">
        <v>-10.1442341196</v>
      </c>
      <c r="G9332" t="n">
        <v>-9.160219474274967</v>
      </c>
    </row>
    <row r="9333">
      <c r="A9333" s="3" t="n">
        <v>45392.41035024306</v>
      </c>
      <c r="B9333" t="n">
        <v>-0.5410917204</v>
      </c>
      <c r="C9333" t="n">
        <v>-0.3329743083202806</v>
      </c>
      <c r="D9333" t="n">
        <v>3.6846722178</v>
      </c>
      <c r="E9333" t="n">
        <v>-0.1973750156513992</v>
      </c>
      <c r="F9333" t="n">
        <v>-10.09874107025</v>
      </c>
      <c r="G9333" t="n">
        <v>-9.441859330165876</v>
      </c>
    </row>
    <row r="9334">
      <c r="A9334" s="3" t="n">
        <v>45392.41035137732</v>
      </c>
      <c r="B9334" t="n">
        <v>-0.3758888945</v>
      </c>
      <c r="C9334" t="n">
        <v>-0.484187685113055</v>
      </c>
      <c r="D9334" t="n">
        <v>-0.5458773656</v>
      </c>
      <c r="E9334" t="n">
        <v>1.141402051220866</v>
      </c>
      <c r="F9334" t="n">
        <v>-9.385268056149998</v>
      </c>
      <c r="G9334" t="n">
        <v>-9.589786610554338</v>
      </c>
    </row>
    <row r="9335">
      <c r="A9335" s="3" t="n">
        <v>45392.41035141204</v>
      </c>
      <c r="B9335" t="n">
        <v>0.06943108200000001</v>
      </c>
      <c r="C9335" t="n">
        <v>-0.700111122014804</v>
      </c>
      <c r="D9335" t="n">
        <v>-0.1675956485</v>
      </c>
      <c r="E9335" t="n">
        <v>1.188924162747906</v>
      </c>
      <c r="F9335" t="n">
        <v>-9.538496962399998</v>
      </c>
      <c r="G9335" t="n">
        <v>-9.531461182500491</v>
      </c>
    </row>
    <row r="9336">
      <c r="A9336" s="3" t="n">
        <v>45392.41035194445</v>
      </c>
      <c r="B9336" t="n">
        <v>-1.4939842876</v>
      </c>
      <c r="C9336" t="n">
        <v>-0.6995699732375311</v>
      </c>
      <c r="D9336" t="n">
        <v>1.1923121203</v>
      </c>
      <c r="E9336" t="n">
        <v>0.9123572023224968</v>
      </c>
      <c r="F9336" t="n">
        <v>-7.50103793845</v>
      </c>
      <c r="G9336" t="n">
        <v>-9.487969398389534</v>
      </c>
    </row>
    <row r="9337">
      <c r="A9337" s="3" t="n">
        <v>45392.41035260417</v>
      </c>
      <c r="B9337" t="n">
        <v>-0.6679799647499999</v>
      </c>
      <c r="C9337" t="n">
        <v>-0.3471925564015161</v>
      </c>
      <c r="D9337" t="n">
        <v>0.7038919170499999</v>
      </c>
      <c r="E9337" t="n">
        <v>0.5417363304777405</v>
      </c>
      <c r="F9337" t="n">
        <v>-11.59990382565</v>
      </c>
      <c r="G9337" t="n">
        <v>-9.41025542320935</v>
      </c>
    </row>
    <row r="9338">
      <c r="A9338" s="3" t="n">
        <v>45392.4103530787</v>
      </c>
      <c r="B9338" t="n">
        <v>0.09816456649999999</v>
      </c>
      <c r="C9338" t="n">
        <v>-0.06583871637261088</v>
      </c>
      <c r="D9338" t="n">
        <v>0.7469921438</v>
      </c>
      <c r="E9338" t="n">
        <v>0.3028956668989519</v>
      </c>
      <c r="F9338" t="n">
        <v>-9.129088938199999</v>
      </c>
      <c r="G9338" t="n">
        <v>-9.964824292406206</v>
      </c>
    </row>
    <row r="9339">
      <c r="A9339" s="3" t="n">
        <v>45392.41035368056</v>
      </c>
      <c r="B9339" t="n">
        <v>-0.6105228023999999</v>
      </c>
      <c r="C9339" t="n">
        <v>0.2128759232621219</v>
      </c>
      <c r="D9339" t="n">
        <v>-1.6376320968</v>
      </c>
      <c r="E9339" t="n">
        <v>0.162463113058159</v>
      </c>
      <c r="F9339" t="n">
        <v>-10.22563912125</v>
      </c>
      <c r="G9339" t="n">
        <v>-10.46411369275481</v>
      </c>
    </row>
    <row r="9340">
      <c r="A9340" s="3" t="n">
        <v>45392.41035534722</v>
      </c>
      <c r="B9340" t="n">
        <v>1.58974622485</v>
      </c>
      <c r="C9340" t="n">
        <v>0.3712951533250594</v>
      </c>
      <c r="D9340" t="n">
        <v>1.9488755545</v>
      </c>
      <c r="E9340" t="n">
        <v>-0.7024961953039648</v>
      </c>
      <c r="F9340" t="n">
        <v>-9.976638471099999</v>
      </c>
      <c r="G9340" t="n">
        <v>-10.46357807593395</v>
      </c>
    </row>
    <row r="9341">
      <c r="A9341" s="3" t="n">
        <v>45392.41035537037</v>
      </c>
      <c r="B9341" t="n">
        <v>1.2641360249</v>
      </c>
      <c r="C9341" t="n">
        <v>0.6331066486956896</v>
      </c>
      <c r="D9341" t="n">
        <v>0.007178467799999999</v>
      </c>
      <c r="E9341" t="n">
        <v>-0.9516990133155041</v>
      </c>
      <c r="F9341" t="n">
        <v>-11.31739385245</v>
      </c>
      <c r="G9341" t="n">
        <v>-10.52626238846786</v>
      </c>
    </row>
    <row r="9342">
      <c r="A9342" s="3" t="n">
        <v>45392.4103558912</v>
      </c>
      <c r="B9342" t="n">
        <v>0.2465980209</v>
      </c>
      <c r="C9342" t="n">
        <v>0.6582098896684168</v>
      </c>
      <c r="D9342" t="n">
        <v>-2.36068620795</v>
      </c>
      <c r="E9342" t="n">
        <v>-0.3947863547686492</v>
      </c>
      <c r="F9342" t="n">
        <v>-12.09790512595</v>
      </c>
      <c r="G9342" t="n">
        <v>-10.05619538784117</v>
      </c>
    </row>
    <row r="9343">
      <c r="A9343" s="3" t="n">
        <v>45392.41035645833</v>
      </c>
      <c r="B9343" t="n">
        <v>0.3663176041</v>
      </c>
      <c r="C9343" t="n">
        <v>0.7449033502093262</v>
      </c>
      <c r="D9343" t="n">
        <v>-2.5282720498</v>
      </c>
      <c r="E9343" t="n">
        <v>0.1234673236526809</v>
      </c>
      <c r="F9343" t="n">
        <v>-9.009379161649999</v>
      </c>
      <c r="G9343" t="n">
        <v>-10.41656835615457</v>
      </c>
    </row>
    <row r="9344">
      <c r="A9344" s="3" t="n">
        <v>45392.41035702547</v>
      </c>
      <c r="B9344" t="n">
        <v>-0.0047856452</v>
      </c>
      <c r="C9344" t="n">
        <v>0.8160442182079277</v>
      </c>
      <c r="D9344" t="n">
        <v>0.11253130875</v>
      </c>
      <c r="E9344" t="n">
        <v>0.926212147167252</v>
      </c>
      <c r="F9344" t="n">
        <v>-8.29351332495</v>
      </c>
      <c r="G9344" t="n">
        <v>-10.09594564923558</v>
      </c>
    </row>
    <row r="9345">
      <c r="A9345" s="3" t="n">
        <v>45392.41035759259</v>
      </c>
      <c r="B9345" t="n">
        <v>0.87867584</v>
      </c>
      <c r="C9345" t="n">
        <v>0.4563897413074605</v>
      </c>
      <c r="D9345" t="n">
        <v>4.55616959</v>
      </c>
      <c r="E9345" t="n">
        <v>1.168178023227975</v>
      </c>
      <c r="F9345" t="n">
        <v>-10.5249086593</v>
      </c>
      <c r="G9345" t="n">
        <v>-10.121231879097</v>
      </c>
    </row>
    <row r="9346">
      <c r="A9346" s="3" t="n">
        <v>45392.41035814815</v>
      </c>
      <c r="B9346" t="n">
        <v>1.0582356015</v>
      </c>
      <c r="C9346" t="n">
        <v>0.385288488517367</v>
      </c>
      <c r="D9346" t="n">
        <v>3.58651745795</v>
      </c>
      <c r="E9346" t="n">
        <v>1.792662043470052</v>
      </c>
      <c r="F9346" t="n">
        <v>-10.23999605685</v>
      </c>
      <c r="G9346" t="n">
        <v>-9.581537274861798</v>
      </c>
    </row>
    <row r="9347">
      <c r="A9347" s="3" t="n">
        <v>45392.41035875</v>
      </c>
      <c r="B9347" t="n">
        <v>0.8930327756000001</v>
      </c>
      <c r="C9347" t="n">
        <v>0.3868954761358985</v>
      </c>
      <c r="D9347" t="n">
        <v>0.8834614852</v>
      </c>
      <c r="E9347" t="n">
        <v>2.080957574420868</v>
      </c>
      <c r="F9347" t="n">
        <v>-11.12345754205</v>
      </c>
      <c r="G9347" t="n">
        <v>-9.620436300748743</v>
      </c>
    </row>
    <row r="9348">
      <c r="A9348" s="3" t="n">
        <v>45392.41035928241</v>
      </c>
      <c r="B9348" t="n">
        <v>-0.09097629205</v>
      </c>
      <c r="C9348" t="n">
        <v>0.3371960825749427</v>
      </c>
      <c r="D9348" t="n">
        <v>1.6088986123</v>
      </c>
      <c r="E9348" t="n">
        <v>1.502435082515039</v>
      </c>
      <c r="F9348" t="n">
        <v>-8.504209200199998</v>
      </c>
      <c r="G9348" t="n">
        <v>-9.968260894599794</v>
      </c>
    </row>
    <row r="9349">
      <c r="A9349" s="3" t="n">
        <v>45392.41035984953</v>
      </c>
      <c r="B9349" t="n">
        <v>-0.7086873688999999</v>
      </c>
      <c r="C9349" t="n">
        <v>0.2465618345900939</v>
      </c>
      <c r="D9349" t="n">
        <v>-0.0622526142</v>
      </c>
      <c r="E9349" t="n">
        <v>0.9908279125646882</v>
      </c>
      <c r="F9349" t="n">
        <v>-10.40998452795</v>
      </c>
      <c r="G9349" t="n">
        <v>-9.689288904695363</v>
      </c>
    </row>
    <row r="9350">
      <c r="A9350" s="3" t="n">
        <v>45392.41036041667</v>
      </c>
      <c r="B9350" t="n">
        <v>0.3447625874</v>
      </c>
      <c r="C9350" t="n">
        <v>0.2283459707854319</v>
      </c>
      <c r="D9350" t="n">
        <v>-0.0598597916</v>
      </c>
      <c r="E9350" t="n">
        <v>0.1540907942024479</v>
      </c>
      <c r="F9350" t="n">
        <v>-7.87692683295</v>
      </c>
      <c r="G9350" t="n">
        <v>-9.661887158693499</v>
      </c>
    </row>
    <row r="9351">
      <c r="A9351" s="3" t="n">
        <v>45392.41036097222</v>
      </c>
      <c r="B9351" t="n">
        <v>0.4405343312999999</v>
      </c>
      <c r="C9351" t="n">
        <v>0.1426967013059444</v>
      </c>
      <c r="D9351" t="n">
        <v>-0.28251977985</v>
      </c>
      <c r="E9351" t="n">
        <v>0.3836496807198146</v>
      </c>
      <c r="F9351" t="n">
        <v>-11.25514123825</v>
      </c>
      <c r="G9351" t="n">
        <v>-9.687442282783241</v>
      </c>
    </row>
    <row r="9352">
      <c r="A9352" s="3" t="n">
        <v>45392.41036155092</v>
      </c>
      <c r="B9352" t="n">
        <v>0.5506630108</v>
      </c>
      <c r="C9352" t="n">
        <v>0.06610383881247089</v>
      </c>
      <c r="D9352" t="n">
        <v>-0.15562172885</v>
      </c>
      <c r="E9352" t="n">
        <v>-0.3431870542113063</v>
      </c>
      <c r="F9352" t="n">
        <v>-9.449913492949999</v>
      </c>
      <c r="G9352" t="n">
        <v>-9.824586522865296</v>
      </c>
    </row>
    <row r="9353">
      <c r="A9353" s="3" t="n">
        <v>45392.41036209491</v>
      </c>
      <c r="B9353" t="n">
        <v>0.25857194055</v>
      </c>
      <c r="C9353" t="n">
        <v>0.3721536580975535</v>
      </c>
      <c r="D9353" t="n">
        <v>2.4899672749</v>
      </c>
      <c r="E9353" t="n">
        <v>-0.5293138651720296</v>
      </c>
      <c r="F9353" t="n">
        <v>-9.25119153735</v>
      </c>
      <c r="G9353" t="n">
        <v>-10.27790495397683</v>
      </c>
    </row>
    <row r="9354">
      <c r="A9354" s="3" t="n">
        <v>45392.41036266203</v>
      </c>
      <c r="B9354" t="n">
        <v>0.7134730141</v>
      </c>
      <c r="C9354" t="n">
        <v>0.4422904531483696</v>
      </c>
      <c r="D9354" t="n">
        <v>-1.35271949435</v>
      </c>
      <c r="E9354" t="n">
        <v>-0.2599021017547795</v>
      </c>
      <c r="F9354" t="n">
        <v>-12.10269077115</v>
      </c>
      <c r="G9354" t="n">
        <v>-10.22810216769339</v>
      </c>
    </row>
    <row r="9355">
      <c r="A9355" s="3" t="n">
        <v>45392.41036324074</v>
      </c>
      <c r="B9355" t="n">
        <v>-0.6416491095</v>
      </c>
      <c r="C9355" t="n">
        <v>0.3885017551153856</v>
      </c>
      <c r="D9355" t="n">
        <v>0.12210259915</v>
      </c>
      <c r="E9355" t="n">
        <v>0.2420098574001173</v>
      </c>
      <c r="F9355" t="n">
        <v>-9.263165456999999</v>
      </c>
      <c r="G9355" t="n">
        <v>-10.29417308907928</v>
      </c>
    </row>
    <row r="9356">
      <c r="A9356" s="3" t="n">
        <v>45392.4103637963</v>
      </c>
      <c r="B9356" t="n">
        <v>0.3806745397</v>
      </c>
      <c r="C9356" t="n">
        <v>0.5051485651227287</v>
      </c>
      <c r="D9356" t="n">
        <v>-4.14196611395</v>
      </c>
      <c r="E9356" t="n">
        <v>1.256676913179141</v>
      </c>
      <c r="F9356" t="n">
        <v>-10.53927540155</v>
      </c>
      <c r="G9356" t="n">
        <v>-9.73186000667252</v>
      </c>
    </row>
    <row r="9357">
      <c r="A9357" s="3" t="n">
        <v>45392.410364375</v>
      </c>
      <c r="B9357" t="n">
        <v>1.7621373252</v>
      </c>
      <c r="C9357" t="n">
        <v>0.6153607725926591</v>
      </c>
      <c r="D9357" t="n">
        <v>4.7046030444</v>
      </c>
      <c r="E9357" t="n">
        <v>1.668111256437301</v>
      </c>
      <c r="F9357" t="n">
        <v>-10.1107149899</v>
      </c>
      <c r="G9357" t="n">
        <v>-10.13190935504513</v>
      </c>
    </row>
    <row r="9358">
      <c r="A9358" s="3" t="n">
        <v>45392.41036493055</v>
      </c>
      <c r="B9358" t="n">
        <v>0.009581097049999999</v>
      </c>
      <c r="C9358" t="n">
        <v>0.6960941901625894</v>
      </c>
      <c r="D9358" t="n">
        <v>3.05260420535</v>
      </c>
      <c r="E9358" t="n">
        <v>2.064644680762011</v>
      </c>
      <c r="F9358" t="n">
        <v>-9.14345568045</v>
      </c>
      <c r="G9358" t="n">
        <v>-10.18331556289257</v>
      </c>
    </row>
    <row r="9359">
      <c r="A9359" s="3" t="n">
        <v>45392.41036548611</v>
      </c>
      <c r="B9359" t="n">
        <v>0.8738803881499999</v>
      </c>
      <c r="C9359" t="n">
        <v>0.6367919831938247</v>
      </c>
      <c r="D9359" t="n">
        <v>3.82593701105</v>
      </c>
      <c r="E9359" t="n">
        <v>2.110860633374481</v>
      </c>
      <c r="F9359" t="n">
        <v>-9.507370655299999</v>
      </c>
      <c r="G9359" t="n">
        <v>-10.03169417002555</v>
      </c>
    </row>
    <row r="9360">
      <c r="A9360" s="3" t="n">
        <v>45392.4103666088</v>
      </c>
      <c r="B9360" t="n">
        <v>0.87867584</v>
      </c>
      <c r="C9360" t="n">
        <v>0.4369130714870642</v>
      </c>
      <c r="D9360" t="n">
        <v>2.87304444385</v>
      </c>
      <c r="E9360" t="n">
        <v>1.105581284764339</v>
      </c>
      <c r="F9360" t="n">
        <v>-10.2088795564</v>
      </c>
      <c r="G9360" t="n">
        <v>-10.32984789875201</v>
      </c>
    </row>
    <row r="9361">
      <c r="A9361" s="3" t="n">
        <v>45392.41036664352</v>
      </c>
      <c r="B9361" t="n">
        <v>0.22265998825</v>
      </c>
      <c r="C9361" t="n">
        <v>0.2900405203083924</v>
      </c>
      <c r="D9361" t="n">
        <v>-2.0135209913</v>
      </c>
      <c r="E9361" t="n">
        <v>0.2008126236552457</v>
      </c>
      <c r="F9361" t="n">
        <v>-12.5982894422</v>
      </c>
      <c r="G9361" t="n">
        <v>-10.12114540227427</v>
      </c>
    </row>
    <row r="9362">
      <c r="A9362" s="3" t="n">
        <v>45392.41036717593</v>
      </c>
      <c r="B9362" t="n">
        <v>-0.1053430343</v>
      </c>
      <c r="C9362" t="n">
        <v>0.2054943503682988</v>
      </c>
      <c r="D9362" t="n">
        <v>-1.0893619086</v>
      </c>
      <c r="E9362" t="n">
        <v>-1.691560579599305</v>
      </c>
      <c r="F9362" t="n">
        <v>-9.44273502515</v>
      </c>
      <c r="G9362" t="n">
        <v>-10.23409115056856</v>
      </c>
    </row>
    <row r="9363">
      <c r="A9363" s="3" t="n">
        <v>45392.41036774305</v>
      </c>
      <c r="B9363" t="n">
        <v>-0.32561019995</v>
      </c>
      <c r="C9363" t="n">
        <v>0.4139562981794884</v>
      </c>
      <c r="D9363" t="n">
        <v>-4.996694114649999</v>
      </c>
      <c r="E9363" t="n">
        <v>-1.9069499312549</v>
      </c>
      <c r="F9363" t="n">
        <v>-9.651028271149999</v>
      </c>
      <c r="G9363" t="n">
        <v>-10.20562411434921</v>
      </c>
    </row>
    <row r="9364">
      <c r="A9364" s="3" t="n">
        <v>45392.41036831019</v>
      </c>
      <c r="B9364" t="n">
        <v>-0.1699884711</v>
      </c>
      <c r="C9364" t="n">
        <v>0.2382922912551289</v>
      </c>
      <c r="D9364" t="n">
        <v>-2.97120901035</v>
      </c>
      <c r="E9364" t="n">
        <v>-2.237317499421102</v>
      </c>
      <c r="F9364" t="n">
        <v>-9.689333046050001</v>
      </c>
      <c r="G9364" t="n">
        <v>-9.979397020024853</v>
      </c>
    </row>
    <row r="9365">
      <c r="A9365" s="3" t="n">
        <v>45392.41036887732</v>
      </c>
      <c r="B9365" t="n">
        <v>1.79086100305</v>
      </c>
      <c r="C9365" t="n">
        <v>0.1990414832310029</v>
      </c>
      <c r="D9365" t="n">
        <v>-0.3375841196</v>
      </c>
      <c r="E9365" t="n">
        <v>-1.742790633495926</v>
      </c>
      <c r="F9365" t="n">
        <v>-9.2918989415</v>
      </c>
      <c r="G9365" t="n">
        <v>-9.775720968866228</v>
      </c>
    </row>
    <row r="9366">
      <c r="A9366" s="3" t="n">
        <v>45392.41036943287</v>
      </c>
      <c r="B9366" t="n">
        <v>0.26096476315</v>
      </c>
      <c r="C9366" t="n">
        <v>0.1145640055595574</v>
      </c>
      <c r="D9366" t="n">
        <v>-0.11970977655</v>
      </c>
      <c r="E9366" t="n">
        <v>-1.037583710972963</v>
      </c>
      <c r="F9366" t="n">
        <v>-10.43871801245</v>
      </c>
      <c r="G9366" t="n">
        <v>-9.410362702016926</v>
      </c>
    </row>
    <row r="9367">
      <c r="A9367" s="3" t="n">
        <v>45392.41037113426</v>
      </c>
      <c r="B9367" t="n">
        <v>-0.0287334845</v>
      </c>
      <c r="C9367" t="n">
        <v>-0.07287595926888132</v>
      </c>
      <c r="D9367" t="n">
        <v>1.21146450775</v>
      </c>
      <c r="E9367" t="n">
        <v>-0.5552948127494186</v>
      </c>
      <c r="F9367" t="n">
        <v>-9.203315472049999</v>
      </c>
      <c r="G9367" t="n">
        <v>-9.318829762567974</v>
      </c>
    </row>
    <row r="9368">
      <c r="A9368" s="3" t="n">
        <v>45392.41037116898</v>
      </c>
      <c r="B9368" t="n">
        <v>-0.9265519052999999</v>
      </c>
      <c r="C9368" t="n">
        <v>-0.1400416822595575</v>
      </c>
      <c r="D9368" t="n">
        <v>-2.0374688306</v>
      </c>
      <c r="E9368" t="n">
        <v>-0.06564454927447561</v>
      </c>
      <c r="F9368" t="n">
        <v>-9.610320866999999</v>
      </c>
      <c r="G9368" t="n">
        <v>-9.150041245963195</v>
      </c>
    </row>
    <row r="9369">
      <c r="A9369" s="3" t="n">
        <v>45392.4103712037</v>
      </c>
      <c r="B9369" t="n">
        <v>-0.19153368115</v>
      </c>
      <c r="C9369" t="n">
        <v>-0.09602952849685337</v>
      </c>
      <c r="D9369" t="n">
        <v>-0.04549304934999999</v>
      </c>
      <c r="E9369" t="n">
        <v>-0.6504645334923094</v>
      </c>
      <c r="F9369" t="n">
        <v>-9.433153928099999</v>
      </c>
      <c r="G9369" t="n">
        <v>-9.329160736882777</v>
      </c>
    </row>
    <row r="9370">
      <c r="A9370" s="3" t="n">
        <v>45392.41037170139</v>
      </c>
      <c r="B9370" t="n">
        <v>-0.5434845429999999</v>
      </c>
      <c r="C9370" t="n">
        <v>-0.05420588069615406</v>
      </c>
      <c r="D9370" t="n">
        <v>-1.7429751311</v>
      </c>
      <c r="E9370" t="n">
        <v>-0.9904862799673687</v>
      </c>
      <c r="F9370" t="n">
        <v>-8.166625080599999</v>
      </c>
      <c r="G9370" t="n">
        <v>-9.670705645835225</v>
      </c>
    </row>
    <row r="9371">
      <c r="A9371" s="3" t="n">
        <v>45392.41037225694</v>
      </c>
      <c r="B9371" t="n">
        <v>0.2729386828</v>
      </c>
      <c r="C9371" t="n">
        <v>0.4422360250979034</v>
      </c>
      <c r="D9371" t="n">
        <v>-0.34955803925</v>
      </c>
      <c r="E9371" t="n">
        <v>-1.141812033196973</v>
      </c>
      <c r="F9371" t="n">
        <v>-8.942340902250001</v>
      </c>
      <c r="G9371" t="n">
        <v>-9.820044718074502</v>
      </c>
    </row>
    <row r="9372">
      <c r="A9372" s="3" t="n">
        <v>45392.41037337963</v>
      </c>
      <c r="B9372" t="n">
        <v>1.5298962399</v>
      </c>
      <c r="C9372" t="n">
        <v>0.7623664564743612</v>
      </c>
      <c r="D9372" t="n">
        <v>-2.16435707495</v>
      </c>
      <c r="E9372" t="n">
        <v>-1.65520883676469</v>
      </c>
      <c r="F9372" t="n">
        <v>-11.4035844993</v>
      </c>
      <c r="G9372" t="n">
        <v>-10.41868894706495</v>
      </c>
    </row>
    <row r="9373">
      <c r="A9373" s="3" t="n">
        <v>45392.41037341435</v>
      </c>
      <c r="B9373" t="n">
        <v>1.51074385245</v>
      </c>
      <c r="C9373" t="n">
        <v>1.06987835812308</v>
      </c>
      <c r="D9373" t="n">
        <v>-2.23139533435</v>
      </c>
      <c r="E9373" t="n">
        <v>-1.642389807906065</v>
      </c>
      <c r="F9373" t="n">
        <v>-11.7746877486</v>
      </c>
      <c r="G9373" t="n">
        <v>-10.33717515789199</v>
      </c>
    </row>
    <row r="9374">
      <c r="A9374" s="3" t="n">
        <v>45392.41037395833</v>
      </c>
      <c r="B9374" t="n">
        <v>0.8930327756000001</v>
      </c>
      <c r="C9374" t="n">
        <v>0.8668069589438254</v>
      </c>
      <c r="D9374" t="n">
        <v>0.007178467799999999</v>
      </c>
      <c r="E9374" t="n">
        <v>-2.296402908560963</v>
      </c>
      <c r="F9374" t="n">
        <v>-10.68053038815</v>
      </c>
      <c r="G9374" t="n">
        <v>-10.5316798882428</v>
      </c>
    </row>
    <row r="9375">
      <c r="A9375" s="3" t="n">
        <v>45392.41037451389</v>
      </c>
      <c r="B9375" t="n">
        <v>0.9576782124000001</v>
      </c>
      <c r="C9375" t="n">
        <v>0.8098707377286737</v>
      </c>
      <c r="D9375" t="n">
        <v>-2.4181433703</v>
      </c>
      <c r="E9375" t="n">
        <v>-1.737382711777744</v>
      </c>
      <c r="F9375" t="n">
        <v>-9.727637820949999</v>
      </c>
      <c r="G9375" t="n">
        <v>-10.36993416935003</v>
      </c>
    </row>
    <row r="9376">
      <c r="A9376" s="3" t="n">
        <v>45392.41037508102</v>
      </c>
      <c r="B9376" t="n">
        <v>0.1652028259</v>
      </c>
      <c r="C9376" t="n">
        <v>0.6162470285845006</v>
      </c>
      <c r="D9376" t="n">
        <v>-3.4021622446</v>
      </c>
      <c r="E9376" t="n">
        <v>-1.005878537211075</v>
      </c>
      <c r="F9376" t="n">
        <v>-10.4913895296</v>
      </c>
      <c r="G9376" t="n">
        <v>-10.12363860016599</v>
      </c>
    </row>
    <row r="9377">
      <c r="A9377" s="3" t="n">
        <v>45392.4103762037</v>
      </c>
      <c r="B9377" t="n">
        <v>0.3040649899</v>
      </c>
      <c r="C9377" t="n">
        <v>0.5476634560221461</v>
      </c>
      <c r="D9377" t="n">
        <v>-0.5578512852499999</v>
      </c>
      <c r="E9377" t="n">
        <v>-0.3254956975960382</v>
      </c>
      <c r="F9377" t="n">
        <v>-7.740457491549999</v>
      </c>
      <c r="G9377" t="n">
        <v>-9.70947455644991</v>
      </c>
    </row>
    <row r="9378">
      <c r="A9378" s="3" t="n">
        <v>45392.41037625</v>
      </c>
      <c r="B9378" t="n">
        <v>-0.5099654133</v>
      </c>
      <c r="C9378" t="n">
        <v>0.4896835237913766</v>
      </c>
      <c r="D9378" t="n">
        <v>-0.6847395296</v>
      </c>
      <c r="E9378" t="n">
        <v>-0.01057040287447519</v>
      </c>
      <c r="F9378" t="n">
        <v>-10.7260234375</v>
      </c>
      <c r="G9378" t="n">
        <v>-9.354128079174268</v>
      </c>
    </row>
    <row r="9379">
      <c r="A9379" s="3" t="n">
        <v>45392.41037677084</v>
      </c>
      <c r="B9379" t="n">
        <v>1.52031514285</v>
      </c>
      <c r="C9379" t="n">
        <v>0.4507738683187659</v>
      </c>
      <c r="D9379" t="n">
        <v>4.1946376311</v>
      </c>
      <c r="E9379" t="n">
        <v>-0.03463480186759915</v>
      </c>
      <c r="F9379" t="n">
        <v>-8.719680914</v>
      </c>
      <c r="G9379" t="n">
        <v>-9.215304204541983</v>
      </c>
    </row>
    <row r="9380">
      <c r="A9380" s="3" t="n">
        <v>45392.41037790509</v>
      </c>
      <c r="B9380" t="n">
        <v>0.9026138726499999</v>
      </c>
      <c r="C9380" t="n">
        <v>0.3063230110663178</v>
      </c>
      <c r="D9380" t="n">
        <v>0.6799538843999999</v>
      </c>
      <c r="E9380" t="n">
        <v>0.08952931969953415</v>
      </c>
      <c r="F9380" t="n">
        <v>-10.57518735385</v>
      </c>
      <c r="G9380" t="n">
        <v>-9.081206197977416</v>
      </c>
    </row>
    <row r="9381">
      <c r="A9381" s="3" t="n">
        <v>45392.41037846065</v>
      </c>
      <c r="B9381" t="n">
        <v>0.7829040961</v>
      </c>
      <c r="C9381" t="n">
        <v>0.4427751165360153</v>
      </c>
      <c r="D9381" t="n">
        <v>-2.2888524967</v>
      </c>
      <c r="E9381" t="n">
        <v>-0.3371854072706303</v>
      </c>
      <c r="F9381" t="n">
        <v>-8.686161784299999</v>
      </c>
      <c r="G9381" t="n">
        <v>-9.108708479286273</v>
      </c>
    </row>
    <row r="9382">
      <c r="A9382" s="3" t="n">
        <v>45392.41037902778</v>
      </c>
      <c r="B9382" t="n">
        <v>-0.59137041495</v>
      </c>
      <c r="C9382" t="n">
        <v>0.4031009309719126</v>
      </c>
      <c r="D9382" t="n">
        <v>-1.75734187335</v>
      </c>
      <c r="E9382" t="n">
        <v>-1.149903068070749</v>
      </c>
      <c r="F9382" t="n">
        <v>-7.98705551245</v>
      </c>
      <c r="G9382" t="n">
        <v>-9.270665052583709</v>
      </c>
    </row>
    <row r="9383">
      <c r="A9383" s="3" t="n">
        <v>45392.4103795949</v>
      </c>
      <c r="B9383" t="n">
        <v>-0.1005573891</v>
      </c>
      <c r="C9383" t="n">
        <v>0.4518734246629383</v>
      </c>
      <c r="D9383" t="n">
        <v>-2.25773599625</v>
      </c>
      <c r="E9383" t="n">
        <v>-1.710698839987068</v>
      </c>
      <c r="F9383" t="n">
        <v>-9.229646327299999</v>
      </c>
      <c r="G9383" t="n">
        <v>-9.070126809394546</v>
      </c>
    </row>
    <row r="9384">
      <c r="A9384" s="3" t="n">
        <v>45392.41038016204</v>
      </c>
      <c r="B9384" t="n">
        <v>0.18674803595</v>
      </c>
      <c r="C9384" t="n">
        <v>0.1898062934719119</v>
      </c>
      <c r="D9384" t="n">
        <v>-2.16674989755</v>
      </c>
      <c r="E9384" t="n">
        <v>-2.332108235431242</v>
      </c>
      <c r="F9384" t="n">
        <v>-9.5720160921</v>
      </c>
      <c r="G9384" t="n">
        <v>-9.641504230972753</v>
      </c>
    </row>
    <row r="9385">
      <c r="A9385" s="3" t="n">
        <v>45392.41038072917</v>
      </c>
      <c r="B9385" t="n">
        <v>1.2234384274</v>
      </c>
      <c r="C9385" t="n">
        <v>0.1098995147768068</v>
      </c>
      <c r="D9385" t="n">
        <v>-2.035076008</v>
      </c>
      <c r="E9385" t="n">
        <v>-1.923956696834737</v>
      </c>
      <c r="F9385" t="n">
        <v>-10.43632518985</v>
      </c>
      <c r="G9385" t="n">
        <v>-9.634278330075436</v>
      </c>
    </row>
    <row r="9386">
      <c r="A9386" s="3" t="n">
        <v>45392.41038188658</v>
      </c>
      <c r="B9386" t="n">
        <v>-0.07182390459999999</v>
      </c>
      <c r="C9386" t="n">
        <v>0.03882242429219135</v>
      </c>
      <c r="D9386" t="n">
        <v>-1.17315973285</v>
      </c>
      <c r="E9386" t="n">
        <v>-1.993707832230192</v>
      </c>
      <c r="F9386" t="n">
        <v>-9.5049778327</v>
      </c>
      <c r="G9386" t="n">
        <v>-10.07351747493639</v>
      </c>
    </row>
    <row r="9387">
      <c r="A9387" s="3" t="n">
        <v>45392.41038190972</v>
      </c>
      <c r="B9387" t="n">
        <v>0.31843173215</v>
      </c>
      <c r="C9387" t="n">
        <v>0.01140415099906766</v>
      </c>
      <c r="D9387" t="n">
        <v>-1.3670862366</v>
      </c>
      <c r="E9387" t="n">
        <v>-2.356465256631009</v>
      </c>
      <c r="F9387" t="n">
        <v>-10.419565625</v>
      </c>
      <c r="G9387" t="n">
        <v>-10.07790413349513</v>
      </c>
    </row>
    <row r="9388">
      <c r="A9388" s="3" t="n">
        <v>45392.41038241898</v>
      </c>
      <c r="B9388" t="n">
        <v>-0.7469921438</v>
      </c>
      <c r="C9388" t="n">
        <v>-0.2038401353863643</v>
      </c>
      <c r="D9388" t="n">
        <v>-1.85072079465</v>
      </c>
      <c r="E9388" t="n">
        <v>-2.054030548000705</v>
      </c>
      <c r="F9388" t="n">
        <v>-10.9558717002</v>
      </c>
      <c r="G9388" t="n">
        <v>-9.691896856393615</v>
      </c>
    </row>
    <row r="9389">
      <c r="A9389" s="3" t="n">
        <v>45392.41038298611</v>
      </c>
      <c r="B9389" t="n">
        <v>-0.5865749630999999</v>
      </c>
      <c r="C9389" t="n">
        <v>-0.1096914263503499</v>
      </c>
      <c r="D9389" t="n">
        <v>-2.15478578455</v>
      </c>
      <c r="E9389" t="n">
        <v>-0.9160489374313546</v>
      </c>
      <c r="F9389" t="n">
        <v>-8.197751387699999</v>
      </c>
      <c r="G9389" t="n">
        <v>-9.556615948389535</v>
      </c>
    </row>
    <row r="9390">
      <c r="A9390" s="3" t="n">
        <v>45392.41038354167</v>
      </c>
      <c r="B9390" t="n">
        <v>-0.08858346944999999</v>
      </c>
      <c r="C9390" t="n">
        <v>-0.06202644404825198</v>
      </c>
      <c r="D9390" t="n">
        <v>-3.04542573755</v>
      </c>
      <c r="E9390" t="n">
        <v>0.2817227666590916</v>
      </c>
      <c r="F9390" t="n">
        <v>-9.964664551449999</v>
      </c>
      <c r="G9390" t="n">
        <v>-9.563168505038837</v>
      </c>
    </row>
    <row r="9391">
      <c r="A9391" s="3" t="n">
        <v>45392.41038412037</v>
      </c>
      <c r="B9391" t="n">
        <v>0.09097629205</v>
      </c>
      <c r="C9391" t="n">
        <v>0.2305676913452221</v>
      </c>
      <c r="D9391" t="n">
        <v>0.9145877922999999</v>
      </c>
      <c r="E9391" t="n">
        <v>1.100952523105015</v>
      </c>
      <c r="F9391" t="n">
        <v>-8.56645200775</v>
      </c>
      <c r="G9391" t="n">
        <v>-9.723217422029048</v>
      </c>
    </row>
    <row r="9392">
      <c r="A9392" s="3" t="n">
        <v>45392.41038523148</v>
      </c>
      <c r="B9392" t="n">
        <v>0.6703727873499999</v>
      </c>
      <c r="C9392" t="n">
        <v>0.456035627519232</v>
      </c>
      <c r="D9392" t="n">
        <v>4.666298269499999</v>
      </c>
      <c r="E9392" t="n">
        <v>1.551564844581006</v>
      </c>
      <c r="F9392" t="n">
        <v>-9.461887412599999</v>
      </c>
      <c r="G9392" t="n">
        <v>-9.818554244430446</v>
      </c>
    </row>
    <row r="9393">
      <c r="A9393" s="3" t="n">
        <v>45392.4103852662</v>
      </c>
      <c r="B9393" t="n">
        <v>1.5705938374</v>
      </c>
      <c r="C9393" t="n">
        <v>0.4328130002734278</v>
      </c>
      <c r="D9393" t="n">
        <v>5.111618246</v>
      </c>
      <c r="E9393" t="n">
        <v>1.361944077382754</v>
      </c>
      <c r="F9393" t="n">
        <v>-11.101912332</v>
      </c>
      <c r="G9393" t="n">
        <v>-9.849348771301775</v>
      </c>
    </row>
    <row r="9394">
      <c r="A9394" s="3" t="n">
        <v>45392.41038579861</v>
      </c>
      <c r="B9394" t="n">
        <v>-0.0646454368</v>
      </c>
      <c r="C9394" t="n">
        <v>0.2670049737702804</v>
      </c>
      <c r="D9394" t="n">
        <v>0.5027869455</v>
      </c>
      <c r="E9394" t="n">
        <v>0.7059840481019832</v>
      </c>
      <c r="F9394" t="n">
        <v>-10.5823756283</v>
      </c>
      <c r="G9394" t="n">
        <v>-9.979640426106904</v>
      </c>
    </row>
    <row r="9395">
      <c r="A9395" s="3" t="n">
        <v>45392.41038636574</v>
      </c>
      <c r="B9395" t="n">
        <v>0.2681530376</v>
      </c>
      <c r="C9395" t="n">
        <v>0.2929454374848492</v>
      </c>
      <c r="D9395" t="n">
        <v>-1.9393042641</v>
      </c>
      <c r="E9395" t="n">
        <v>0.1404725576578093</v>
      </c>
      <c r="F9395" t="n">
        <v>-9.813828467799999</v>
      </c>
      <c r="G9395" t="n">
        <v>-9.709106841363896</v>
      </c>
    </row>
    <row r="9396">
      <c r="A9396" s="3" t="n">
        <v>45392.41038693287</v>
      </c>
      <c r="B9396" t="n">
        <v>-0.05267151714999999</v>
      </c>
      <c r="C9396" t="n">
        <v>0.2977014341416092</v>
      </c>
      <c r="D9396" t="n">
        <v>-2.710234440549999</v>
      </c>
      <c r="E9396" t="n">
        <v>-0.6645421967308877</v>
      </c>
      <c r="F9396" t="n">
        <v>-9.507370655299999</v>
      </c>
      <c r="G9396" t="n">
        <v>-9.640790768611097</v>
      </c>
    </row>
    <row r="9397">
      <c r="A9397" s="3" t="n">
        <v>45392.41038748842</v>
      </c>
      <c r="B9397" t="n">
        <v>-1.10133582825</v>
      </c>
      <c r="C9397" t="n">
        <v>0.3275264970817025</v>
      </c>
      <c r="D9397" t="n">
        <v>-2.54263879205</v>
      </c>
      <c r="E9397" t="n">
        <v>-0.3545848731776231</v>
      </c>
      <c r="F9397" t="n">
        <v>-8.372525503999999</v>
      </c>
      <c r="G9397" t="n">
        <v>-9.543280321667623</v>
      </c>
    </row>
    <row r="9398">
      <c r="A9398" s="3" t="n">
        <v>45392.41038805556</v>
      </c>
      <c r="B9398" t="n">
        <v>0.9792332290999999</v>
      </c>
      <c r="C9398" t="n">
        <v>0.2453037945525647</v>
      </c>
      <c r="D9398" t="n">
        <v>0.14605043845</v>
      </c>
      <c r="E9398" t="n">
        <v>0.07047749041585107</v>
      </c>
      <c r="F9398" t="n">
        <v>-9.059657856199999</v>
      </c>
      <c r="G9398" t="n">
        <v>-9.361862165703638</v>
      </c>
    </row>
    <row r="9399">
      <c r="A9399" s="3" t="n">
        <v>45392.41038917824</v>
      </c>
      <c r="B9399" t="n">
        <v>1.7070631788</v>
      </c>
      <c r="C9399" t="n">
        <v>0.5254088525701646</v>
      </c>
      <c r="D9399" t="n">
        <v>3.42131463205</v>
      </c>
      <c r="E9399" t="n">
        <v>0.830068504924944</v>
      </c>
      <c r="F9399" t="n">
        <v>-9.660599561549999</v>
      </c>
      <c r="G9399" t="n">
        <v>-9.417012593667856</v>
      </c>
    </row>
    <row r="9400">
      <c r="A9400" s="3" t="n">
        <v>45392.41038921296</v>
      </c>
      <c r="B9400" t="n">
        <v>0.35195086185</v>
      </c>
      <c r="C9400" t="n">
        <v>0.3203214438878796</v>
      </c>
      <c r="D9400" t="n">
        <v>3.31597159775</v>
      </c>
      <c r="E9400" t="n">
        <v>1.159413552668884</v>
      </c>
      <c r="F9400" t="n">
        <v>-9.993398035949999</v>
      </c>
      <c r="G9400" t="n">
        <v>-9.290958828940818</v>
      </c>
    </row>
    <row r="9401">
      <c r="A9401" s="3" t="n">
        <v>45392.41039032408</v>
      </c>
      <c r="B9401" t="n">
        <v>0.3016721673</v>
      </c>
      <c r="C9401" t="n">
        <v>0.200566725906877</v>
      </c>
      <c r="D9401" t="n">
        <v>3.5146837467</v>
      </c>
      <c r="E9401" t="n">
        <v>1.267615648341379</v>
      </c>
      <c r="F9401" t="n">
        <v>-10.37407257565</v>
      </c>
      <c r="G9401" t="n">
        <v>-9.249320433101888</v>
      </c>
    </row>
    <row r="9402">
      <c r="A9402" s="3" t="n">
        <v>45392.41039034722</v>
      </c>
      <c r="B9402" t="n">
        <v>-0.52911780075</v>
      </c>
      <c r="C9402" t="n">
        <v>0.2301289751988351</v>
      </c>
      <c r="D9402" t="n">
        <v>-3.04542573755</v>
      </c>
      <c r="E9402" t="n">
        <v>1.301932499871333</v>
      </c>
      <c r="F9402" t="n">
        <v>-8.678983316499998</v>
      </c>
      <c r="G9402" t="n">
        <v>-9.218318846473684</v>
      </c>
    </row>
    <row r="9403">
      <c r="A9403" s="3" t="n">
        <v>45392.41039087963</v>
      </c>
      <c r="B9403" t="n">
        <v>0.46207954135</v>
      </c>
      <c r="C9403" t="n">
        <v>0.3651020824051292</v>
      </c>
      <c r="D9403" t="n">
        <v>-1.0893619086</v>
      </c>
      <c r="E9403" t="n">
        <v>0.7023494155845007</v>
      </c>
      <c r="F9403" t="n">
        <v>-8.676590493899999</v>
      </c>
      <c r="G9403" t="n">
        <v>-9.464676821612263</v>
      </c>
    </row>
    <row r="9404">
      <c r="A9404" s="3" t="n">
        <v>45392.41039144676</v>
      </c>
      <c r="B9404" t="n">
        <v>-0.9313473571499999</v>
      </c>
      <c r="C9404" t="n">
        <v>0.4634705083566446</v>
      </c>
      <c r="D9404" t="n">
        <v>0.21308869785</v>
      </c>
      <c r="E9404" t="n">
        <v>0.1245776467384619</v>
      </c>
      <c r="F9404" t="n">
        <v>-8.319853986849999</v>
      </c>
      <c r="G9404" t="n">
        <v>-9.417540712630444</v>
      </c>
    </row>
    <row r="9405">
      <c r="A9405" s="3" t="n">
        <v>45392.41039201389</v>
      </c>
      <c r="B9405" t="n">
        <v>1.30723625165</v>
      </c>
      <c r="C9405" t="n">
        <v>0.7963528993350839</v>
      </c>
      <c r="D9405" t="n">
        <v>1.88423992435</v>
      </c>
      <c r="E9405" t="n">
        <v>-0.1460280591717955</v>
      </c>
      <c r="F9405" t="n">
        <v>-10.2160580242</v>
      </c>
      <c r="G9405" t="n">
        <v>-9.762656133696529</v>
      </c>
    </row>
    <row r="9406">
      <c r="A9406" s="3" t="n">
        <v>45392.41039256944</v>
      </c>
      <c r="B9406" t="n">
        <v>2.26252164145</v>
      </c>
      <c r="C9406" t="n">
        <v>1.079404752810726</v>
      </c>
      <c r="D9406" t="n">
        <v>1.6687584039</v>
      </c>
      <c r="E9406" t="n">
        <v>-0.4408879650424256</v>
      </c>
      <c r="F9406" t="n">
        <v>-10.5225158367</v>
      </c>
      <c r="G9406" t="n">
        <v>-10.08506899999735</v>
      </c>
    </row>
    <row r="9407">
      <c r="A9407" s="3" t="n">
        <v>45392.41039313658</v>
      </c>
      <c r="B9407" t="n">
        <v>2.2170285921</v>
      </c>
      <c r="C9407" t="n">
        <v>1.252814556075878</v>
      </c>
      <c r="D9407" t="n">
        <v>-1.13964060315</v>
      </c>
      <c r="E9407" t="n">
        <v>-0.2757951839282059</v>
      </c>
      <c r="F9407" t="n">
        <v>-11.97339989755</v>
      </c>
      <c r="G9407" t="n">
        <v>-10.46092975466949</v>
      </c>
    </row>
    <row r="9408">
      <c r="A9408" s="3" t="n">
        <v>45392.41039371528</v>
      </c>
      <c r="B9408" t="n">
        <v>-0.335191297</v>
      </c>
      <c r="C9408" t="n">
        <v>1.139907371461192</v>
      </c>
      <c r="D9408" t="n">
        <v>-0.8068421287499999</v>
      </c>
      <c r="E9408" t="n">
        <v>-0.0001114620638694719</v>
      </c>
      <c r="F9408" t="n">
        <v>-9.21527958505</v>
      </c>
      <c r="G9408" t="n">
        <v>-10.8550745396505</v>
      </c>
    </row>
    <row r="9409">
      <c r="A9409" s="3" t="n">
        <v>45392.41039427083</v>
      </c>
      <c r="B9409" t="n">
        <v>1.00077843915</v>
      </c>
      <c r="C9409" t="n">
        <v>0.977838421726926</v>
      </c>
      <c r="D9409" t="n">
        <v>-1.6328464516</v>
      </c>
      <c r="E9409" t="n">
        <v>-0.2322717167941732</v>
      </c>
      <c r="F9409" t="n">
        <v>-11.6837016499</v>
      </c>
      <c r="G9409" t="n">
        <v>-10.80509868542497</v>
      </c>
    </row>
    <row r="9410">
      <c r="A9410" s="3" t="n">
        <v>45392.41039482639</v>
      </c>
      <c r="B9410" t="n">
        <v>0.90022105005</v>
      </c>
      <c r="C9410" t="n">
        <v>0.5721632794189992</v>
      </c>
      <c r="D9410" t="n">
        <v>-1.03669039145</v>
      </c>
      <c r="E9410" t="n">
        <v>0.4921455187058289</v>
      </c>
      <c r="F9410" t="n">
        <v>-9.854535871949999</v>
      </c>
      <c r="G9410" t="n">
        <v>-10.59925993648115</v>
      </c>
    </row>
    <row r="9411">
      <c r="A9411" s="3" t="n">
        <v>45392.41039539352</v>
      </c>
      <c r="B9411" t="n">
        <v>0.1053430343</v>
      </c>
      <c r="C9411" t="n">
        <v>0.3235857782157352</v>
      </c>
      <c r="D9411" t="n">
        <v>2.116471203</v>
      </c>
      <c r="E9411" t="n">
        <v>1.403449020488116</v>
      </c>
      <c r="F9411" t="n">
        <v>-10.36210846265</v>
      </c>
      <c r="G9411" t="n">
        <v>-10.40055901145924</v>
      </c>
    </row>
    <row r="9412">
      <c r="A9412" s="3" t="n">
        <v>45392.41039596065</v>
      </c>
      <c r="B9412" t="n">
        <v>0.1053430343</v>
      </c>
      <c r="C9412" t="n">
        <v>0.3040308837885788</v>
      </c>
      <c r="D9412" t="n">
        <v>5.25766868445</v>
      </c>
      <c r="E9412" t="n">
        <v>2.291435623172384</v>
      </c>
      <c r="F9412" t="n">
        <v>-11.2647223353</v>
      </c>
      <c r="G9412" t="n">
        <v>-10.16773003006436</v>
      </c>
    </row>
    <row r="9413">
      <c r="A9413" s="3" t="n">
        <v>45392.41039709491</v>
      </c>
      <c r="B9413" t="n">
        <v>0.21548152045</v>
      </c>
      <c r="C9413" t="n">
        <v>0.2792355350509332</v>
      </c>
      <c r="D9413" t="n">
        <v>0.0957717439</v>
      </c>
      <c r="E9413" t="n">
        <v>1.762227962419702</v>
      </c>
      <c r="F9413" t="n">
        <v>-9.0524793884</v>
      </c>
      <c r="G9413" t="n">
        <v>-10.24141975840865</v>
      </c>
    </row>
    <row r="9414">
      <c r="A9414" s="3" t="n">
        <v>45392.41039711805</v>
      </c>
      <c r="B9414" t="n">
        <v>0.7972708383499999</v>
      </c>
      <c r="C9414" t="n">
        <v>0.1130698515643359</v>
      </c>
      <c r="D9414" t="n">
        <v>5.04937543845</v>
      </c>
      <c r="E9414" t="n">
        <v>1.778676183276695</v>
      </c>
      <c r="F9414" t="n">
        <v>-10.5560349664</v>
      </c>
      <c r="G9414" t="n">
        <v>-9.711747824785341</v>
      </c>
    </row>
    <row r="9415">
      <c r="A9415" s="3" t="n">
        <v>45392.41039766204</v>
      </c>
      <c r="B9415" t="n">
        <v>-0.02154521005</v>
      </c>
      <c r="C9415" t="n">
        <v>0.2049535673402104</v>
      </c>
      <c r="D9415" t="n">
        <v>-0.24900065015</v>
      </c>
      <c r="E9415" t="n">
        <v>1.133458550424245</v>
      </c>
      <c r="F9415" t="n">
        <v>-9.5001921875</v>
      </c>
      <c r="G9415" t="n">
        <v>-9.970030983495134</v>
      </c>
    </row>
    <row r="9416">
      <c r="A9416" s="3" t="n">
        <v>45392.41039821759</v>
      </c>
      <c r="B9416" t="n">
        <v>-0.06703825939999999</v>
      </c>
      <c r="C9416" t="n">
        <v>0.1553570864559445</v>
      </c>
      <c r="D9416" t="n">
        <v>-1.41975775375</v>
      </c>
      <c r="E9416" t="n">
        <v>0.5103968601813533</v>
      </c>
      <c r="F9416" t="n">
        <v>-9.710878256099999</v>
      </c>
      <c r="G9416" t="n">
        <v>-9.799417767069958</v>
      </c>
    </row>
    <row r="9417">
      <c r="A9417" s="3" t="n">
        <v>45392.41039877315</v>
      </c>
      <c r="B9417" t="n">
        <v>-0.4812319287999999</v>
      </c>
      <c r="C9417" t="n">
        <v>0.01309427797902102</v>
      </c>
      <c r="D9417" t="n">
        <v>-3.1723139819</v>
      </c>
      <c r="E9417" t="n">
        <v>-0.2259013489572269</v>
      </c>
      <c r="F9417" t="n">
        <v>-9.75397848285</v>
      </c>
      <c r="G9417" t="n">
        <v>-9.715056437623803</v>
      </c>
    </row>
    <row r="9418">
      <c r="A9418" s="3" t="n">
        <v>45392.41039942129</v>
      </c>
      <c r="B9418" t="n">
        <v>0.9552853897999999</v>
      </c>
      <c r="C9418" t="n">
        <v>0.08403183514988372</v>
      </c>
      <c r="D9418" t="n">
        <v>3.469200504</v>
      </c>
      <c r="E9418" t="n">
        <v>-0.4788111035280901</v>
      </c>
      <c r="F9418" t="n">
        <v>-9.378089588349999</v>
      </c>
      <c r="G9418" t="n">
        <v>-10.10498756341017</v>
      </c>
    </row>
    <row r="9419">
      <c r="A9419" s="3" t="n">
        <v>45392.41040047454</v>
      </c>
      <c r="B9419" t="n">
        <v>0.15322890625</v>
      </c>
      <c r="C9419" t="n">
        <v>0.05809146287261088</v>
      </c>
      <c r="D9419" t="n">
        <v>-0.76375170865</v>
      </c>
      <c r="E9419" t="n">
        <v>-0.9117882108885808</v>
      </c>
      <c r="F9419" t="n">
        <v>-11.5687873252</v>
      </c>
      <c r="G9419" t="n">
        <v>-9.96327840776075</v>
      </c>
    </row>
    <row r="9420">
      <c r="A9420" s="3" t="n">
        <v>45392.41040103009</v>
      </c>
      <c r="B9420" t="n">
        <v>-0.84036125845</v>
      </c>
      <c r="C9420" t="n">
        <v>0.01901365421258749</v>
      </c>
      <c r="D9420" t="n">
        <v>0.49081302585</v>
      </c>
      <c r="E9420" t="n">
        <v>-0.7154637411906779</v>
      </c>
      <c r="F9420" t="n">
        <v>-8.87051699765</v>
      </c>
      <c r="G9420" t="n">
        <v>-10.00441536146821</v>
      </c>
    </row>
    <row r="9421">
      <c r="A9421" s="3" t="n">
        <v>45392.41040165509</v>
      </c>
      <c r="B9421" t="n">
        <v>0.33039584515</v>
      </c>
      <c r="C9421" t="n">
        <v>0.05653371423799547</v>
      </c>
      <c r="D9421" t="n">
        <v>-2.74375357025</v>
      </c>
      <c r="E9421" t="n">
        <v>-0.9907198108214481</v>
      </c>
      <c r="F9421" t="n">
        <v>-10.23999605685</v>
      </c>
      <c r="G9421" t="n">
        <v>-9.792872479685691</v>
      </c>
    </row>
    <row r="9422">
      <c r="A9422" s="3" t="n">
        <v>45392.41040216435</v>
      </c>
      <c r="B9422" t="n">
        <v>0.9576782124000001</v>
      </c>
      <c r="C9422" t="n">
        <v>0.2319455599592082</v>
      </c>
      <c r="D9422" t="n">
        <v>-1.4580723353</v>
      </c>
      <c r="E9422" t="n">
        <v>-0.5412412432383465</v>
      </c>
      <c r="F9422" t="n">
        <v>-10.56800888605</v>
      </c>
      <c r="G9422" t="n">
        <v>-9.688837981669957</v>
      </c>
    </row>
    <row r="9423">
      <c r="A9423" s="3" t="n">
        <v>45392.41040273148</v>
      </c>
      <c r="B9423" t="n">
        <v>-0.5434845429999999</v>
      </c>
      <c r="C9423" t="n">
        <v>0.3078676841676</v>
      </c>
      <c r="D9423" t="n">
        <v>0.46207954135</v>
      </c>
      <c r="E9423" t="n">
        <v>0.00330326375664336</v>
      </c>
      <c r="F9423" t="n">
        <v>-8.489842457949999</v>
      </c>
      <c r="G9423" t="n">
        <v>-9.836910395906553</v>
      </c>
    </row>
    <row r="9424">
      <c r="A9424" s="3" t="n">
        <v>45392.41040329861</v>
      </c>
      <c r="B9424" t="n">
        <v>-0.18435521335</v>
      </c>
      <c r="C9424" t="n">
        <v>0.3441709195166677</v>
      </c>
      <c r="D9424" t="n">
        <v>-1.6352392742</v>
      </c>
      <c r="E9424" t="n">
        <v>1.073851994415621</v>
      </c>
      <c r="F9424" t="n">
        <v>-9.5001921875</v>
      </c>
      <c r="G9424" t="n">
        <v>-9.531529303286039</v>
      </c>
    </row>
    <row r="9425">
      <c r="A9425" s="3" t="n">
        <v>45392.41040440973</v>
      </c>
      <c r="B9425" t="n">
        <v>1.1970977655</v>
      </c>
      <c r="C9425" t="n">
        <v>0.2403947775808865</v>
      </c>
      <c r="D9425" t="n">
        <v>1.58256775705</v>
      </c>
      <c r="E9425" t="n">
        <v>0.7883283393755266</v>
      </c>
      <c r="F9425" t="n">
        <v>-9.428368282899999</v>
      </c>
      <c r="G9425" t="n">
        <v>-9.783568871969841</v>
      </c>
    </row>
    <row r="9426">
      <c r="A9426" s="3" t="n">
        <v>45392.41040444445</v>
      </c>
      <c r="B9426" t="n">
        <v>0.8571208232999998</v>
      </c>
      <c r="C9426" t="n">
        <v>0.08445448119149204</v>
      </c>
      <c r="D9426" t="n">
        <v>5.451595188199999</v>
      </c>
      <c r="E9426" t="n">
        <v>1.081358219203267</v>
      </c>
      <c r="F9426" t="n">
        <v>-10.57758017645</v>
      </c>
      <c r="G9426" t="n">
        <v>-9.652730124963195</v>
      </c>
    </row>
    <row r="9427">
      <c r="A9427" s="3" t="n">
        <v>45392.41040497685</v>
      </c>
      <c r="B9427" t="n">
        <v>-0.2729386828</v>
      </c>
      <c r="C9427" t="n">
        <v>0.02884165482121213</v>
      </c>
      <c r="D9427" t="n">
        <v>1.7310110181</v>
      </c>
      <c r="E9427" t="n">
        <v>-0.5208361876919596</v>
      </c>
      <c r="F9427" t="n">
        <v>-10.4794254166</v>
      </c>
      <c r="G9427" t="n">
        <v>-9.724036723060866</v>
      </c>
    </row>
    <row r="9428">
      <c r="A9428" s="3" t="n">
        <v>45392.4104055787</v>
      </c>
      <c r="B9428" t="n">
        <v>-1.24498363745</v>
      </c>
      <c r="C9428" t="n">
        <v>0.060374194968182</v>
      </c>
      <c r="D9428" t="n">
        <v>-4.304776117249999</v>
      </c>
      <c r="E9428" t="n">
        <v>-2.011597630637185</v>
      </c>
      <c r="F9428" t="n">
        <v>-8.19295593585</v>
      </c>
      <c r="G9428" t="n">
        <v>-9.637248076294782</v>
      </c>
    </row>
    <row r="9429">
      <c r="A9429" s="3" t="n">
        <v>45392.41040611111</v>
      </c>
      <c r="B9429" t="n">
        <v>-0.15801455145</v>
      </c>
      <c r="C9429" t="n">
        <v>-0.2238263395389284</v>
      </c>
      <c r="D9429" t="n">
        <v>-5.84185082495</v>
      </c>
      <c r="E9429" t="n">
        <v>-2.695725467586022</v>
      </c>
      <c r="F9429" t="n">
        <v>-10.26155107355</v>
      </c>
      <c r="G9429" t="n">
        <v>-9.284937865871353</v>
      </c>
    </row>
    <row r="9430">
      <c r="A9430" s="3" t="n">
        <v>45392.41040667824</v>
      </c>
      <c r="B9430" t="n">
        <v>0.6320680124499999</v>
      </c>
      <c r="C9430" t="n">
        <v>-0.4116400085962716</v>
      </c>
      <c r="D9430" t="n">
        <v>-2.05422839545</v>
      </c>
      <c r="E9430" t="n">
        <v>-3.351926914187656</v>
      </c>
      <c r="F9430" t="n">
        <v>-9.112329373349999</v>
      </c>
      <c r="G9430" t="n">
        <v>-9.394536094757719</v>
      </c>
    </row>
    <row r="9431">
      <c r="A9431" s="3" t="n">
        <v>45392.41040724537</v>
      </c>
      <c r="B9431" t="n">
        <v>-0.26096476315</v>
      </c>
      <c r="C9431" t="n">
        <v>-0.2441065145982524</v>
      </c>
      <c r="D9431" t="n">
        <v>-7.771573992</v>
      </c>
      <c r="E9431" t="n">
        <v>-3.246113572155487</v>
      </c>
      <c r="F9431" t="n">
        <v>-9.083605695499999</v>
      </c>
      <c r="G9431" t="n">
        <v>-9.195231317832777</v>
      </c>
    </row>
    <row r="9432">
      <c r="A9432" s="3" t="n">
        <v>45392.41040836806</v>
      </c>
      <c r="B9432" t="n">
        <v>-0.5434845429999999</v>
      </c>
      <c r="C9432" t="n">
        <v>-0.06978215549813538</v>
      </c>
      <c r="D9432" t="n">
        <v>0.11970977655</v>
      </c>
      <c r="E9432" t="n">
        <v>-2.371795176498142</v>
      </c>
      <c r="F9432" t="n">
        <v>-8.140284418699999</v>
      </c>
      <c r="G9432" t="n">
        <v>-9.207503505942448</v>
      </c>
    </row>
    <row r="9433">
      <c r="A9433" s="3" t="n">
        <v>45392.4104083912</v>
      </c>
      <c r="B9433" t="n">
        <v>-0.4429271538999999</v>
      </c>
      <c r="C9433" t="n">
        <v>0.08661048119475558</v>
      </c>
      <c r="D9433" t="n">
        <v>1.8435325202</v>
      </c>
      <c r="E9433" t="n">
        <v>-1.048616717987416</v>
      </c>
      <c r="F9433" t="n">
        <v>-10.09156260245</v>
      </c>
      <c r="G9433" t="n">
        <v>-9.334151247344549</v>
      </c>
    </row>
    <row r="9434">
      <c r="A9434" s="3" t="n">
        <v>45392.41040892361</v>
      </c>
      <c r="B9434" t="n">
        <v>0.5793964953</v>
      </c>
      <c r="C9434" t="n">
        <v>-0.1128514307234269</v>
      </c>
      <c r="D9434" t="n">
        <v>0.56742257565</v>
      </c>
      <c r="E9434" t="n">
        <v>-0.399989045475875</v>
      </c>
      <c r="F9434" t="n">
        <v>-10.8553143111</v>
      </c>
      <c r="G9434" t="n">
        <v>-9.275054934307136</v>
      </c>
    </row>
    <row r="9435">
      <c r="A9435" s="3" t="n">
        <v>45392.41040951389</v>
      </c>
      <c r="B9435" t="n">
        <v>0.34955803925</v>
      </c>
      <c r="C9435" t="n">
        <v>-0.1217649440750587</v>
      </c>
      <c r="D9435" t="n">
        <v>-0.62967518985</v>
      </c>
      <c r="E9435" t="n">
        <v>-0.03174465181445218</v>
      </c>
      <c r="F9435" t="n">
        <v>-8.092398546749999</v>
      </c>
      <c r="G9435" t="n">
        <v>-9.546911456708536</v>
      </c>
    </row>
    <row r="9436">
      <c r="A9436" s="3" t="n">
        <v>45392.41041005787</v>
      </c>
      <c r="B9436" t="n">
        <v>-0.3327984744</v>
      </c>
      <c r="C9436" t="n">
        <v>0.1891786450125879</v>
      </c>
      <c r="D9436" t="n">
        <v>-2.4516625</v>
      </c>
      <c r="E9436" t="n">
        <v>0.7929313385766926</v>
      </c>
      <c r="F9436" t="n">
        <v>-9.4930137197</v>
      </c>
      <c r="G9436" t="n">
        <v>-9.674322768110516</v>
      </c>
    </row>
    <row r="9437">
      <c r="A9437" s="3" t="n">
        <v>45392.410410625</v>
      </c>
      <c r="B9437" t="n">
        <v>0.2801171506</v>
      </c>
      <c r="C9437" t="n">
        <v>0.5272587433656193</v>
      </c>
      <c r="D9437" t="n">
        <v>0.5482701882</v>
      </c>
      <c r="E9437" t="n">
        <v>0.1810325877459213</v>
      </c>
      <c r="F9437" t="n">
        <v>-9.789890435149999</v>
      </c>
      <c r="G9437" t="n">
        <v>-10.17333739938453</v>
      </c>
    </row>
    <row r="9438">
      <c r="A9438" s="3" t="n">
        <v>45392.41041175926</v>
      </c>
      <c r="B9438" t="n">
        <v>-0.2322410853</v>
      </c>
      <c r="C9438" t="n">
        <v>0.5100248018237776</v>
      </c>
      <c r="D9438" t="n">
        <v>0.0287334845</v>
      </c>
      <c r="E9438" t="n">
        <v>-0.6932297568489528</v>
      </c>
      <c r="F9438" t="n">
        <v>-10.5201230141</v>
      </c>
      <c r="G9438" t="n">
        <v>-10.09511503283837</v>
      </c>
    </row>
    <row r="9439">
      <c r="A9439" s="3" t="n">
        <v>45392.41041179398</v>
      </c>
      <c r="B9439" t="n">
        <v>1.1611858132</v>
      </c>
      <c r="C9439" t="n">
        <v>0.3652174076947563</v>
      </c>
      <c r="D9439" t="n">
        <v>1.03908321405</v>
      </c>
      <c r="E9439" t="n">
        <v>-1.307468570959911</v>
      </c>
      <c r="F9439" t="n">
        <v>-10.2495771539</v>
      </c>
      <c r="G9439" t="n">
        <v>-10.01258420948091</v>
      </c>
    </row>
    <row r="9440">
      <c r="A9440" s="3" t="n">
        <v>45392.41041236111</v>
      </c>
      <c r="B9440" t="n">
        <v>1.2234384274</v>
      </c>
      <c r="C9440" t="n">
        <v>0.1615146568456881</v>
      </c>
      <c r="D9440" t="n">
        <v>-0.4381415087</v>
      </c>
      <c r="E9440" t="n">
        <v>-1.971901660137302</v>
      </c>
      <c r="F9440" t="n">
        <v>-10.3525273656</v>
      </c>
      <c r="G9440" t="n">
        <v>-10.20797162976903</v>
      </c>
    </row>
    <row r="9441">
      <c r="A9441" s="3" t="n">
        <v>45392.4104134375</v>
      </c>
      <c r="B9441" t="n">
        <v>0.3663176041</v>
      </c>
      <c r="C9441" t="n">
        <v>0.1553271636008163</v>
      </c>
      <c r="D9441" t="n">
        <v>-3.342302453</v>
      </c>
      <c r="E9441" t="n">
        <v>-1.713015221007581</v>
      </c>
      <c r="F9441" t="n">
        <v>-11.2790792709</v>
      </c>
      <c r="G9441" t="n">
        <v>-9.76869867596786</v>
      </c>
    </row>
    <row r="9442">
      <c r="A9442" s="3" t="n">
        <v>45392.41041347222</v>
      </c>
      <c r="B9442" t="n">
        <v>-1.2856910416</v>
      </c>
      <c r="C9442" t="n">
        <v>-0.01683730941095582</v>
      </c>
      <c r="D9442" t="n">
        <v>-6.00705365085</v>
      </c>
      <c r="E9442" t="n">
        <v>-2.154965733148607</v>
      </c>
      <c r="F9442" t="n">
        <v>-7.946357914949999</v>
      </c>
      <c r="G9442" t="n">
        <v>-9.629477803455504</v>
      </c>
    </row>
    <row r="9443">
      <c r="A9443" s="3" t="n">
        <v>45392.4104140162</v>
      </c>
      <c r="B9443" t="n">
        <v>-0.4405343312999999</v>
      </c>
      <c r="C9443" t="n">
        <v>0.087347077192308</v>
      </c>
      <c r="D9443" t="n">
        <v>-1.561022547</v>
      </c>
      <c r="E9443" t="n">
        <v>-1.008132009371914</v>
      </c>
      <c r="F9443" t="n">
        <v>-8.789111995999999</v>
      </c>
      <c r="G9443" t="n">
        <v>-9.478152095944548</v>
      </c>
    </row>
    <row r="9444">
      <c r="A9444" s="3" t="n">
        <v>45392.41041458333</v>
      </c>
      <c r="B9444" t="n">
        <v>-0.5099654133</v>
      </c>
      <c r="C9444" t="n">
        <v>-0.2950448606611898</v>
      </c>
      <c r="D9444" t="n">
        <v>0.38546999155</v>
      </c>
      <c r="E9444" t="n">
        <v>-0.1583235866512829</v>
      </c>
      <c r="F9444" t="n">
        <v>-9.78749761255</v>
      </c>
      <c r="G9444" t="n">
        <v>-9.390672663266226</v>
      </c>
    </row>
    <row r="9445">
      <c r="A9445" s="3" t="n">
        <v>45392.41041513889</v>
      </c>
      <c r="B9445" t="n">
        <v>0.9983856165499999</v>
      </c>
      <c r="C9445" t="n">
        <v>-0.1605069721247091</v>
      </c>
      <c r="D9445" t="n">
        <v>4.458005023499999</v>
      </c>
      <c r="E9445" t="n">
        <v>1.154503461308978</v>
      </c>
      <c r="F9445" t="n">
        <v>-9.01177198425</v>
      </c>
      <c r="G9445" t="n">
        <v>-9.387971674119257</v>
      </c>
    </row>
    <row r="9446">
      <c r="A9446" s="3" t="n">
        <v>45392.41041570602</v>
      </c>
      <c r="B9446" t="n">
        <v>0.03591195229999999</v>
      </c>
      <c r="C9446" t="n">
        <v>-0.01164808284557112</v>
      </c>
      <c r="D9446" t="n">
        <v>0.32082455475</v>
      </c>
      <c r="E9446" t="n">
        <v>1.962002932780192</v>
      </c>
      <c r="F9446" t="n">
        <v>-10.6901114852</v>
      </c>
      <c r="G9446" t="n">
        <v>-9.357305388055618</v>
      </c>
    </row>
    <row r="9447">
      <c r="A9447" s="3" t="n">
        <v>45392.4104168287</v>
      </c>
      <c r="B9447" t="n">
        <v>0.52672497815</v>
      </c>
      <c r="C9447" t="n">
        <v>0.1260509758895109</v>
      </c>
      <c r="D9447" t="n">
        <v>5.544974109499999</v>
      </c>
      <c r="E9447" t="n">
        <v>1.736072895371334</v>
      </c>
      <c r="F9447" t="n">
        <v>-9.37569676575</v>
      </c>
      <c r="G9447" t="n">
        <v>-9.582181724924268</v>
      </c>
    </row>
    <row r="9448">
      <c r="A9448" s="3" t="n">
        <v>45392.41041740741</v>
      </c>
      <c r="B9448" t="n">
        <v>-1.51074385245</v>
      </c>
      <c r="C9448" t="n">
        <v>-0.1271204036446391</v>
      </c>
      <c r="D9448" t="n">
        <v>-1.35032667175</v>
      </c>
      <c r="E9448" t="n">
        <v>0.8514516195083939</v>
      </c>
      <c r="F9448" t="n">
        <v>-9.1554296001</v>
      </c>
      <c r="G9448" t="n">
        <v>-9.362591789607368</v>
      </c>
    </row>
    <row r="9449">
      <c r="A9449" s="3" t="n">
        <v>45392.41041795139</v>
      </c>
      <c r="B9449" t="n">
        <v>1.0199308266</v>
      </c>
      <c r="C9449" t="n">
        <v>-0.1457664113491845</v>
      </c>
      <c r="D9449" t="n">
        <v>-0.09336911464999999</v>
      </c>
      <c r="E9449" t="n">
        <v>0.04899797806305373</v>
      </c>
      <c r="F9449" t="n">
        <v>-9.41878718585</v>
      </c>
      <c r="G9449" t="n">
        <v>-9.399168468190236</v>
      </c>
    </row>
    <row r="9450">
      <c r="A9450" s="3" t="n">
        <v>45392.41041798611</v>
      </c>
      <c r="B9450" t="n">
        <v>-0.8547280007</v>
      </c>
      <c r="C9450" t="n">
        <v>-0.3326490429989521</v>
      </c>
      <c r="D9450" t="n">
        <v>-2.8658561694</v>
      </c>
      <c r="E9450" t="n">
        <v>-0.6821039181196991</v>
      </c>
      <c r="F9450" t="n">
        <v>-8.726869188449999</v>
      </c>
      <c r="G9450" t="n">
        <v>-9.409404164842567</v>
      </c>
    </row>
    <row r="9451">
      <c r="A9451" s="3" t="n">
        <v>45392.41041853009</v>
      </c>
      <c r="B9451" t="n">
        <v>-0.2801171506</v>
      </c>
      <c r="C9451" t="n">
        <v>-0.1078902716336833</v>
      </c>
      <c r="D9451" t="n">
        <v>-1.99436860385</v>
      </c>
      <c r="E9451" t="n">
        <v>-1.035671094192427</v>
      </c>
      <c r="F9451" t="n">
        <v>-9.275139376649999</v>
      </c>
      <c r="G9451" t="n">
        <v>-9.279407258161214</v>
      </c>
    </row>
    <row r="9452">
      <c r="A9452" s="3" t="n">
        <v>45392.41041965278</v>
      </c>
      <c r="B9452" t="n">
        <v>-0.335191297</v>
      </c>
      <c r="C9452" t="n">
        <v>-0.07964071902296069</v>
      </c>
      <c r="D9452" t="n">
        <v>1.07020952115</v>
      </c>
      <c r="E9452" t="n">
        <v>-2.057014352704318</v>
      </c>
      <c r="F9452" t="n">
        <v>-9.82101674225</v>
      </c>
      <c r="G9452" t="n">
        <v>-9.587455508129164</v>
      </c>
    </row>
    <row r="9453">
      <c r="A9453" s="3" t="n">
        <v>45392.41041967593</v>
      </c>
      <c r="B9453" t="n">
        <v>0.9265519052999999</v>
      </c>
      <c r="C9453" t="n">
        <v>0.1994819595453386</v>
      </c>
      <c r="D9453" t="n">
        <v>-0.7062847396499999</v>
      </c>
      <c r="E9453" t="n">
        <v>-1.543735457529841</v>
      </c>
      <c r="F9453" t="n">
        <v>-10.5967325639</v>
      </c>
      <c r="G9453" t="n">
        <v>-9.612479884434059</v>
      </c>
    </row>
    <row r="9454">
      <c r="A9454" s="3" t="n">
        <v>45392.41042023148</v>
      </c>
      <c r="B9454" t="n">
        <v>-0.1628100033</v>
      </c>
      <c r="C9454" t="n">
        <v>0.09824985463787902</v>
      </c>
      <c r="D9454" t="n">
        <v>-1.5945416767</v>
      </c>
      <c r="E9454" t="n">
        <v>-1.515116886851636</v>
      </c>
      <c r="F9454" t="n">
        <v>-8.93516243445</v>
      </c>
      <c r="G9454" t="n">
        <v>-9.718695756302708</v>
      </c>
    </row>
    <row r="9455">
      <c r="A9455" s="3" t="n">
        <v>45392.41042078704</v>
      </c>
      <c r="B9455" t="n">
        <v>0.7852969187</v>
      </c>
      <c r="C9455" t="n">
        <v>0.4406434845721457</v>
      </c>
      <c r="D9455" t="n">
        <v>-3.2273881283</v>
      </c>
      <c r="E9455" t="n">
        <v>-0.8025934033523333</v>
      </c>
      <c r="F9455" t="n">
        <v>-9.742004563199998</v>
      </c>
      <c r="G9455" t="n">
        <v>-9.572252411791634</v>
      </c>
    </row>
    <row r="9456">
      <c r="A9456" s="3" t="n">
        <v>45392.41042134259</v>
      </c>
      <c r="B9456" t="n">
        <v>-0.2059004234</v>
      </c>
      <c r="C9456" t="n">
        <v>0.530536267523428</v>
      </c>
      <c r="D9456" t="n">
        <v>-1.65199883905</v>
      </c>
      <c r="E9456" t="n">
        <v>0.08628656457354353</v>
      </c>
      <c r="F9456" t="n">
        <v>-10.19211999155</v>
      </c>
      <c r="G9456" t="n">
        <v>-9.908869467689421</v>
      </c>
    </row>
    <row r="9457">
      <c r="A9457" s="3" t="n">
        <v>45392.4104219213</v>
      </c>
      <c r="B9457" t="n">
        <v>0.92895453455</v>
      </c>
      <c r="C9457" t="n">
        <v>0.6404648822196988</v>
      </c>
      <c r="D9457" t="n">
        <v>1.95367100635</v>
      </c>
      <c r="E9457" t="n">
        <v>0.5397617649291391</v>
      </c>
      <c r="F9457" t="n">
        <v>-9.129088938199999</v>
      </c>
      <c r="G9457" t="n">
        <v>-10.19319872305003</v>
      </c>
    </row>
    <row r="9458">
      <c r="A9458" s="3" t="n">
        <v>45392.41042303241</v>
      </c>
      <c r="B9458" t="n">
        <v>0.42138194385</v>
      </c>
      <c r="C9458" t="n">
        <v>0.4852057022484861</v>
      </c>
      <c r="D9458" t="n">
        <v>1.71185863065</v>
      </c>
      <c r="E9458" t="n">
        <v>1.531815828774364</v>
      </c>
      <c r="F9458" t="n">
        <v>-10.46745149695</v>
      </c>
      <c r="G9458" t="n">
        <v>-10.32285392855609</v>
      </c>
    </row>
    <row r="9459">
      <c r="A9459" s="3" t="n">
        <v>45392.41042359954</v>
      </c>
      <c r="B9459" t="n">
        <v>1.0486643111</v>
      </c>
      <c r="C9459" t="n">
        <v>0.5794833835905611</v>
      </c>
      <c r="D9459" t="n">
        <v>3.5745435383</v>
      </c>
      <c r="E9459" t="n">
        <v>1.722476489481124</v>
      </c>
      <c r="F9459" t="n">
        <v>-9.964664551449999</v>
      </c>
      <c r="G9459" t="n">
        <v>-10.70445207638336</v>
      </c>
    </row>
    <row r="9460">
      <c r="A9460" s="3" t="n">
        <v>45392.41042416666</v>
      </c>
      <c r="B9460" t="n">
        <v>0.5386988978</v>
      </c>
      <c r="C9460" t="n">
        <v>0.5967666555536147</v>
      </c>
      <c r="D9460" t="n">
        <v>3.0621853024</v>
      </c>
      <c r="E9460" t="n">
        <v>1.405196432934037</v>
      </c>
      <c r="F9460" t="n">
        <v>-13.33330766635</v>
      </c>
      <c r="G9460" t="n">
        <v>-10.62662700488849</v>
      </c>
    </row>
    <row r="9461">
      <c r="A9461" s="3" t="n">
        <v>45392.4104247338</v>
      </c>
      <c r="B9461" t="n">
        <v>0.4094080242</v>
      </c>
      <c r="C9461" t="n">
        <v>0.5106473755131715</v>
      </c>
      <c r="D9461" t="n">
        <v>-1.3263886391</v>
      </c>
      <c r="E9461" t="n">
        <v>0.1264407959418419</v>
      </c>
      <c r="F9461" t="n">
        <v>-9.981424116299999</v>
      </c>
      <c r="G9461" t="n">
        <v>-10.69442442243884</v>
      </c>
    </row>
    <row r="9462">
      <c r="A9462" s="3" t="n">
        <v>45392.41042530093</v>
      </c>
      <c r="B9462" t="n">
        <v>-0.18914085855</v>
      </c>
      <c r="C9462" t="n">
        <v>0.4077630901036142</v>
      </c>
      <c r="D9462" t="n">
        <v>-0.5817893178999999</v>
      </c>
      <c r="E9462" t="n">
        <v>-1.021448342824362</v>
      </c>
      <c r="F9462" t="n">
        <v>-9.617509141449998</v>
      </c>
      <c r="G9462" t="n">
        <v>-10.60104572973208</v>
      </c>
    </row>
    <row r="9463">
      <c r="A9463" s="3" t="n">
        <v>45392.41042586805</v>
      </c>
      <c r="B9463" t="n">
        <v>0.9576782124000001</v>
      </c>
      <c r="C9463" t="n">
        <v>0.4173565311885792</v>
      </c>
      <c r="D9463" t="n">
        <v>-3.82354418845</v>
      </c>
      <c r="E9463" t="n">
        <v>-1.507152721226112</v>
      </c>
      <c r="F9463" t="n">
        <v>-10.6541995329</v>
      </c>
      <c r="G9463" t="n">
        <v>-10.31237996916961</v>
      </c>
    </row>
    <row r="9464">
      <c r="A9464" s="3" t="n">
        <v>45392.41042697916</v>
      </c>
      <c r="B9464" t="n">
        <v>0.6081299797999999</v>
      </c>
      <c r="C9464" t="n">
        <v>0.3355075328883459</v>
      </c>
      <c r="D9464" t="n">
        <v>-2.2457620766</v>
      </c>
      <c r="E9464" t="n">
        <v>-1.759011861265506</v>
      </c>
      <c r="F9464" t="n">
        <v>-9.61272349625</v>
      </c>
      <c r="G9464" t="n">
        <v>-10.25043238978919</v>
      </c>
    </row>
    <row r="9465">
      <c r="A9465" s="3" t="n">
        <v>45392.41042701389</v>
      </c>
      <c r="B9465" t="n">
        <v>-0.3112434577</v>
      </c>
      <c r="C9465" t="n">
        <v>0.5334391730793722</v>
      </c>
      <c r="D9465" t="n">
        <v>-1.79564664825</v>
      </c>
      <c r="E9465" t="n">
        <v>-1.158507843392311</v>
      </c>
      <c r="F9465" t="n">
        <v>-10.754756922</v>
      </c>
      <c r="G9465" t="n">
        <v>-9.879464284812732</v>
      </c>
    </row>
    <row r="9466">
      <c r="A9466" s="3" t="n">
        <v>45392.41042756945</v>
      </c>
      <c r="B9466" t="n">
        <v>1.20667886255</v>
      </c>
      <c r="C9466" t="n">
        <v>0.6347942611500017</v>
      </c>
      <c r="D9466" t="n">
        <v>1.5634153696</v>
      </c>
      <c r="E9466" t="n">
        <v>-0.1162488520356647</v>
      </c>
      <c r="F9466" t="n">
        <v>-9.627080431850001</v>
      </c>
      <c r="G9466" t="n">
        <v>-10.45462499309246</v>
      </c>
    </row>
    <row r="9467">
      <c r="A9467" s="3" t="n">
        <v>45392.41042868055</v>
      </c>
      <c r="B9467" t="n">
        <v>0.4405343312999999</v>
      </c>
      <c r="C9467" t="n">
        <v>0.5338800837208639</v>
      </c>
      <c r="D9467" t="n">
        <v>1.3216029939</v>
      </c>
      <c r="E9467" t="n">
        <v>0.5082524498553627</v>
      </c>
      <c r="F9467" t="n">
        <v>-10.7954545195</v>
      </c>
      <c r="G9467" t="n">
        <v>-10.39124168814898</v>
      </c>
    </row>
    <row r="9468">
      <c r="A9468" s="3" t="n">
        <v>45392.41042872685</v>
      </c>
      <c r="B9468" t="n">
        <v>0.6440419320999999</v>
      </c>
      <c r="C9468" t="n">
        <v>0.6227215892202813</v>
      </c>
      <c r="D9468" t="n">
        <v>1.0917547312</v>
      </c>
      <c r="E9468" t="n">
        <v>1.257575993251752</v>
      </c>
      <c r="F9468" t="n">
        <v>-10.85051885925</v>
      </c>
      <c r="G9468" t="n">
        <v>-10.42531760240388</v>
      </c>
    </row>
    <row r="9469">
      <c r="A9469" s="3" t="n">
        <v>45392.41042924768</v>
      </c>
      <c r="B9469" t="n">
        <v>1.24976928265</v>
      </c>
      <c r="C9469" t="n">
        <v>0.829921336596972</v>
      </c>
      <c r="D9469" t="n">
        <v>1.6376320968</v>
      </c>
      <c r="E9469" t="n">
        <v>1.570439856993478</v>
      </c>
      <c r="F9469" t="n">
        <v>-9.92875259915</v>
      </c>
      <c r="G9469" t="n">
        <v>-10.5476452058801</v>
      </c>
    </row>
    <row r="9470">
      <c r="A9470" s="3" t="n">
        <v>45392.41042981482</v>
      </c>
      <c r="B9470" t="n">
        <v>0.22026716565</v>
      </c>
      <c r="C9470" t="n">
        <v>1.013358839525294</v>
      </c>
      <c r="D9470" t="n">
        <v>0.6177012702</v>
      </c>
      <c r="E9470" t="n">
        <v>1.640718608446392</v>
      </c>
      <c r="F9470" t="n">
        <v>-11.52329427585</v>
      </c>
      <c r="G9470" t="n">
        <v>-10.411773498647</v>
      </c>
    </row>
    <row r="9471">
      <c r="A9471" s="3" t="n">
        <v>45392.41043149306</v>
      </c>
      <c r="B9471" t="n">
        <v>0.4165864919999999</v>
      </c>
      <c r="C9471" t="n">
        <v>0.970827329897322</v>
      </c>
      <c r="D9471" t="n">
        <v>0.5961560601499999</v>
      </c>
      <c r="E9471" t="n">
        <v>0.5443528315631717</v>
      </c>
      <c r="F9471" t="n">
        <v>-9.18176045535</v>
      </c>
      <c r="G9471" t="n">
        <v>-10.92915660257276</v>
      </c>
    </row>
    <row r="9472">
      <c r="A9472" s="3" t="n">
        <v>45392.41043152778</v>
      </c>
      <c r="B9472" t="n">
        <v>2.3894098858</v>
      </c>
      <c r="C9472" t="n">
        <v>1.027947797263989</v>
      </c>
      <c r="D9472" t="n">
        <v>0.8882471304</v>
      </c>
      <c r="E9472" t="n">
        <v>-0.3903009439301877</v>
      </c>
      <c r="F9472" t="n">
        <v>-11.45864883905</v>
      </c>
      <c r="G9472" t="n">
        <v>-10.6268562839083</v>
      </c>
    </row>
    <row r="9473">
      <c r="A9473" s="3" t="n">
        <v>45392.4104315625</v>
      </c>
      <c r="B9473" t="n">
        <v>0.7709301764499999</v>
      </c>
      <c r="C9473" t="n">
        <v>0.9105322739088604</v>
      </c>
      <c r="D9473" t="n">
        <v>0.8164232258</v>
      </c>
      <c r="E9473" t="n">
        <v>-1.14800645281702</v>
      </c>
      <c r="F9473" t="n">
        <v>-10.46505867435</v>
      </c>
      <c r="G9473" t="n">
        <v>-10.68374831805015</v>
      </c>
    </row>
    <row r="9474">
      <c r="A9474" s="3" t="n">
        <v>45392.41043207176</v>
      </c>
      <c r="B9474" t="n">
        <v>0.7613588860499999</v>
      </c>
      <c r="C9474" t="n">
        <v>0.6927048381917269</v>
      </c>
      <c r="D9474" t="n">
        <v>-2.0039497009</v>
      </c>
      <c r="E9474" t="n">
        <v>-1.033034819791728</v>
      </c>
      <c r="F9474" t="n">
        <v>-10.81221408435</v>
      </c>
      <c r="G9474" t="n">
        <v>-10.47269055684175</v>
      </c>
    </row>
    <row r="9475">
      <c r="A9475" s="3" t="n">
        <v>45392.41043319445</v>
      </c>
      <c r="B9475" t="n">
        <v>0.4549010735499999</v>
      </c>
      <c r="C9475" t="n">
        <v>0.6700856056624728</v>
      </c>
      <c r="D9475" t="n">
        <v>-4.71896978665</v>
      </c>
      <c r="E9475" t="n">
        <v>-0.3245069861139869</v>
      </c>
      <c r="F9475" t="n">
        <v>-12.10508359375</v>
      </c>
      <c r="G9475" t="n">
        <v>-10.23762412767217</v>
      </c>
    </row>
    <row r="9476">
      <c r="A9476" s="3" t="n">
        <v>45392.4104343287</v>
      </c>
      <c r="B9476" t="n">
        <v>0.15801455145</v>
      </c>
      <c r="C9476" t="n">
        <v>0.5002152944082764</v>
      </c>
      <c r="D9476" t="n">
        <v>-0.32321737735</v>
      </c>
      <c r="E9476" t="n">
        <v>0.3907455806414931</v>
      </c>
      <c r="F9476" t="n">
        <v>-7.74763595935</v>
      </c>
      <c r="G9476" t="n">
        <v>-10.50568602514735</v>
      </c>
    </row>
    <row r="9477">
      <c r="A9477" s="3" t="n">
        <v>45392.41043436342</v>
      </c>
      <c r="B9477" t="n">
        <v>0.15322890625</v>
      </c>
      <c r="C9477" t="n">
        <v>0.2264381544629376</v>
      </c>
      <c r="D9477" t="n">
        <v>2.590524664</v>
      </c>
      <c r="E9477" t="n">
        <v>1.1248626445204</v>
      </c>
      <c r="F9477" t="n">
        <v>-11.1282529939</v>
      </c>
      <c r="G9477" t="n">
        <v>-10.40418660330493</v>
      </c>
    </row>
    <row r="9478">
      <c r="A9478" s="3" t="n">
        <v>45392.41043440972</v>
      </c>
      <c r="B9478" t="n">
        <v>0.2465980209</v>
      </c>
      <c r="C9478" t="n">
        <v>0.4402023453374138</v>
      </c>
      <c r="D9478" t="n">
        <v>5.5186334476</v>
      </c>
      <c r="E9478" t="n">
        <v>1.96585836350828</v>
      </c>
      <c r="F9478" t="n">
        <v>-9.2895061189</v>
      </c>
      <c r="G9478" t="n">
        <v>-10.49136543587252</v>
      </c>
    </row>
    <row r="9479">
      <c r="A9479" s="3" t="n">
        <v>45392.41043545139</v>
      </c>
      <c r="B9479" t="n">
        <v>0.9337401797499999</v>
      </c>
      <c r="C9479" t="n">
        <v>0.4198206977388123</v>
      </c>
      <c r="D9479" t="n">
        <v>3.1244379166</v>
      </c>
      <c r="E9479" t="n">
        <v>2.970870303746162</v>
      </c>
      <c r="F9479" t="n">
        <v>-11.5041418884</v>
      </c>
      <c r="G9479" t="n">
        <v>-10.47663797348966</v>
      </c>
    </row>
    <row r="9480">
      <c r="A9480" s="3" t="n">
        <v>45392.41043547454</v>
      </c>
      <c r="B9480" t="n">
        <v>0.39504128195</v>
      </c>
      <c r="C9480" t="n">
        <v>0.3600944731689987</v>
      </c>
      <c r="D9480" t="n">
        <v>1.44370559305</v>
      </c>
      <c r="E9480" t="n">
        <v>3.010600311779496</v>
      </c>
      <c r="F9480" t="n">
        <v>-11.62863731015</v>
      </c>
      <c r="G9480" t="n">
        <v>-10.22178129029292</v>
      </c>
    </row>
    <row r="9481">
      <c r="A9481" s="3" t="n">
        <v>45392.41043601852</v>
      </c>
      <c r="B9481" t="n">
        <v>0.1436478092</v>
      </c>
      <c r="C9481" t="n">
        <v>0.1013767358504664</v>
      </c>
      <c r="D9481" t="n">
        <v>1.1180953931</v>
      </c>
      <c r="E9481" t="n">
        <v>1.552018396428676</v>
      </c>
      <c r="F9481" t="n">
        <v>-10.141841297</v>
      </c>
      <c r="G9481" t="n">
        <v>-10.67229348792975</v>
      </c>
    </row>
    <row r="9482">
      <c r="A9482" s="3" t="n">
        <v>45392.4104371412</v>
      </c>
      <c r="B9482" t="n">
        <v>0.5386988978</v>
      </c>
      <c r="C9482" t="n">
        <v>-0.04717512984790227</v>
      </c>
      <c r="D9482" t="n">
        <v>0.97683059985</v>
      </c>
      <c r="E9482" t="n">
        <v>0.2369213947349656</v>
      </c>
      <c r="F9482" t="n">
        <v>-9.65342109375</v>
      </c>
      <c r="G9482" t="n">
        <v>-10.08122618761611</v>
      </c>
    </row>
    <row r="9483">
      <c r="A9483" s="3" t="n">
        <v>45392.41043770833</v>
      </c>
      <c r="B9483" t="n">
        <v>-0.7541706116</v>
      </c>
      <c r="C9483" t="n">
        <v>-0.111733632638695</v>
      </c>
      <c r="D9483" t="n">
        <v>0.22505281085</v>
      </c>
      <c r="E9483" t="n">
        <v>-0.3992284014694651</v>
      </c>
      <c r="F9483" t="n">
        <v>-9.7324332728</v>
      </c>
      <c r="G9483" t="n">
        <v>-10.11584407358394</v>
      </c>
    </row>
    <row r="9484">
      <c r="A9484" s="3" t="n">
        <v>45392.41043773148</v>
      </c>
      <c r="B9484" t="n">
        <v>-0.612915625</v>
      </c>
      <c r="C9484" t="n">
        <v>-0.01875655539545457</v>
      </c>
      <c r="D9484" t="n">
        <v>-2.64558900375</v>
      </c>
      <c r="E9484" t="n">
        <v>-0.5661086902839176</v>
      </c>
      <c r="F9484" t="n">
        <v>-9.085998518099998</v>
      </c>
      <c r="G9484" t="n">
        <v>-9.792012580494433</v>
      </c>
    </row>
    <row r="9485">
      <c r="A9485" s="3" t="n">
        <v>45392.41043828704</v>
      </c>
      <c r="B9485" t="n">
        <v>-0.59854888275</v>
      </c>
      <c r="C9485" t="n">
        <v>-0.03617396587179496</v>
      </c>
      <c r="D9485" t="n">
        <v>-2.54024596945</v>
      </c>
      <c r="E9485" t="n">
        <v>-1.559026516546158</v>
      </c>
      <c r="F9485" t="n">
        <v>-11.35330580475</v>
      </c>
      <c r="G9485" t="n">
        <v>-9.853998814991753</v>
      </c>
    </row>
    <row r="9486">
      <c r="A9486" s="3" t="n">
        <v>45392.41043884259</v>
      </c>
      <c r="B9486" t="n">
        <v>0.9528925672</v>
      </c>
      <c r="C9486" t="n">
        <v>-0.1224097598867137</v>
      </c>
      <c r="D9486" t="n">
        <v>0.18435521335</v>
      </c>
      <c r="E9486" t="n">
        <v>-2.360039837704319</v>
      </c>
      <c r="F9486" t="n">
        <v>-8.5879972178</v>
      </c>
      <c r="G9486" t="n">
        <v>-9.798735256233011</v>
      </c>
    </row>
    <row r="9487">
      <c r="A9487" s="3" t="n">
        <v>45392.41043940972</v>
      </c>
      <c r="B9487" t="n">
        <v>0.6081299797999999</v>
      </c>
      <c r="C9487" t="n">
        <v>-0.1996276420172501</v>
      </c>
      <c r="D9487" t="n">
        <v>-0.0287334845</v>
      </c>
      <c r="E9487" t="n">
        <v>-2.376306806981242</v>
      </c>
      <c r="F9487" t="n">
        <v>-11.08515276715</v>
      </c>
      <c r="G9487" t="n">
        <v>-9.764819288668209</v>
      </c>
    </row>
    <row r="9488">
      <c r="A9488" s="3" t="n">
        <v>45392.41044054398</v>
      </c>
      <c r="B9488" t="n">
        <v>0.208293246</v>
      </c>
      <c r="C9488" t="n">
        <v>-0.1096794709238931</v>
      </c>
      <c r="D9488" t="n">
        <v>-4.060561112299999</v>
      </c>
      <c r="E9488" t="n">
        <v>-2.087189666206882</v>
      </c>
      <c r="F9488" t="n">
        <v>-9.5049778327</v>
      </c>
      <c r="G9488" t="n">
        <v>-9.819611945352358</v>
      </c>
    </row>
    <row r="9489">
      <c r="A9489" s="3" t="n">
        <v>45392.41044056713</v>
      </c>
      <c r="B9489" t="n">
        <v>-1.45327688345</v>
      </c>
      <c r="C9489" t="n">
        <v>0.1550950957434737</v>
      </c>
      <c r="D9489" t="n">
        <v>-5.4180760585</v>
      </c>
      <c r="E9489" t="n">
        <v>-0.4444052377904436</v>
      </c>
      <c r="F9489" t="n">
        <v>-9.660599561549999</v>
      </c>
      <c r="G9489" t="n">
        <v>-9.885349097748396</v>
      </c>
    </row>
    <row r="9490">
      <c r="A9490" s="3" t="n">
        <v>45392.41044109954</v>
      </c>
      <c r="B9490" t="n">
        <v>-0.3447625874</v>
      </c>
      <c r="C9490" t="n">
        <v>0.1736680679078093</v>
      </c>
      <c r="D9490" t="n">
        <v>0.6440419320999999</v>
      </c>
      <c r="E9490" t="n">
        <v>-0.1184702068462704</v>
      </c>
      <c r="F9490" t="n">
        <v>-8.518566135799999</v>
      </c>
      <c r="G9490" t="n">
        <v>-9.76667720308639</v>
      </c>
    </row>
    <row r="9491">
      <c r="A9491" s="3" t="n">
        <v>45392.41044166667</v>
      </c>
      <c r="B9491" t="n">
        <v>0.2681530376</v>
      </c>
      <c r="C9491" t="n">
        <v>-0.07613336722156208</v>
      </c>
      <c r="D9491" t="n">
        <v>2.67192966565</v>
      </c>
      <c r="E9491" t="n">
        <v>-0.1543057632854313</v>
      </c>
      <c r="F9491" t="n">
        <v>-10.5560349664</v>
      </c>
      <c r="G9491" t="n">
        <v>-9.803700598579049</v>
      </c>
    </row>
    <row r="9492">
      <c r="A9492" s="3" t="n">
        <v>45392.41044336805</v>
      </c>
      <c r="B9492" t="n">
        <v>0.82839714545</v>
      </c>
      <c r="C9492" t="n">
        <v>0.01418695366666667</v>
      </c>
      <c r="D9492" t="n">
        <v>1.24976928265</v>
      </c>
      <c r="E9492" t="n">
        <v>-0.1750774138109561</v>
      </c>
      <c r="F9492" t="n">
        <v>-10.46984431955</v>
      </c>
      <c r="G9492" t="n">
        <v>-9.482977882117508</v>
      </c>
    </row>
    <row r="9493">
      <c r="A9493" s="3" t="n">
        <v>45392.41044339121</v>
      </c>
      <c r="B9493" t="n">
        <v>1.41975775375</v>
      </c>
      <c r="C9493" t="n">
        <v>0.1346940862974362</v>
      </c>
      <c r="D9493" t="n">
        <v>3.2992120329</v>
      </c>
      <c r="E9493" t="n">
        <v>-1.115452878103849</v>
      </c>
      <c r="F9493" t="n">
        <v>-9.610320866999999</v>
      </c>
      <c r="G9493" t="n">
        <v>-9.553911964671121</v>
      </c>
    </row>
    <row r="9494">
      <c r="A9494" s="3" t="n">
        <v>45392.41044342593</v>
      </c>
      <c r="B9494" t="n">
        <v>-1.0845762634</v>
      </c>
      <c r="C9494" t="n">
        <v>0.3363859938507003</v>
      </c>
      <c r="D9494" t="n">
        <v>-6.41646167505</v>
      </c>
      <c r="E9494" t="n">
        <v>-1.817964137702336</v>
      </c>
      <c r="F9494" t="n">
        <v>-9.0644435014</v>
      </c>
      <c r="G9494" t="n">
        <v>-9.422410000096995</v>
      </c>
    </row>
    <row r="9495">
      <c r="A9495" s="3" t="n">
        <v>45392.41044392361</v>
      </c>
      <c r="B9495" t="n">
        <v>-0.6560158517499999</v>
      </c>
      <c r="C9495" t="n">
        <v>0.1010329087580423</v>
      </c>
      <c r="D9495" t="n">
        <v>-3.8115702688</v>
      </c>
      <c r="E9495" t="n">
        <v>-3.004802112822502</v>
      </c>
      <c r="F9495" t="n">
        <v>-8.485047006099999</v>
      </c>
      <c r="G9495" t="n">
        <v>-9.488821959737788</v>
      </c>
    </row>
    <row r="9496">
      <c r="A9496" s="3" t="n">
        <v>45392.41044560185</v>
      </c>
      <c r="B9496" t="n">
        <v>0.59854888275</v>
      </c>
      <c r="C9496" t="n">
        <v>0.08627703223543152</v>
      </c>
      <c r="D9496" t="n">
        <v>-5.147530198299999</v>
      </c>
      <c r="E9496" t="n">
        <v>-3.257292810265627</v>
      </c>
      <c r="F9496" t="n">
        <v>-9.51216610715</v>
      </c>
      <c r="G9496" t="n">
        <v>-9.180070305510748</v>
      </c>
    </row>
    <row r="9497">
      <c r="A9497" s="3" t="n">
        <v>45392.41044563657</v>
      </c>
      <c r="B9497" t="n">
        <v>0.09336911464999999</v>
      </c>
      <c r="C9497" t="n">
        <v>-0.01355356751701639</v>
      </c>
      <c r="D9497" t="n">
        <v>-5.5090621572</v>
      </c>
      <c r="E9497" t="n">
        <v>-2.789296247192432</v>
      </c>
      <c r="F9497" t="n">
        <v>-9.48103980005</v>
      </c>
      <c r="G9497" t="n">
        <v>-9.110014455326249</v>
      </c>
    </row>
    <row r="9498">
      <c r="A9498" s="3" t="n">
        <v>45392.41044619213</v>
      </c>
      <c r="B9498" t="n">
        <v>0.32561019995</v>
      </c>
      <c r="C9498" t="n">
        <v>-0.05951628453811205</v>
      </c>
      <c r="D9498" t="n">
        <v>3.0334518179</v>
      </c>
      <c r="E9498" t="n">
        <v>-2.085686322763409</v>
      </c>
      <c r="F9498" t="n">
        <v>-9.3014702319</v>
      </c>
      <c r="G9498" t="n">
        <v>-9.38189493429921</v>
      </c>
    </row>
    <row r="9499">
      <c r="A9499" s="3" t="n">
        <v>45392.41044673611</v>
      </c>
      <c r="B9499" t="n">
        <v>-0.28251977985</v>
      </c>
      <c r="C9499" t="n">
        <v>0.1988624490053619</v>
      </c>
      <c r="D9499" t="n">
        <v>0.0047856452</v>
      </c>
      <c r="E9499" t="n">
        <v>-0.3872756266941734</v>
      </c>
      <c r="F9499" t="n">
        <v>-9.931145421749999</v>
      </c>
      <c r="G9499" t="n">
        <v>-9.313696289893848</v>
      </c>
    </row>
    <row r="9500">
      <c r="A9500" s="3" t="n">
        <v>45392.4104478588</v>
      </c>
      <c r="B9500" t="n">
        <v>0.6919278040499999</v>
      </c>
      <c r="C9500" t="n">
        <v>-0.1835236140018654</v>
      </c>
      <c r="D9500" t="n">
        <v>0.42616758905</v>
      </c>
      <c r="E9500" t="n">
        <v>0.1355756561278561</v>
      </c>
      <c r="F9500" t="n">
        <v>-8.6071594119</v>
      </c>
      <c r="G9500" t="n">
        <v>-9.481620312583242</v>
      </c>
    </row>
    <row r="9501">
      <c r="A9501" s="3" t="n">
        <v>45392.41044789352</v>
      </c>
      <c r="B9501" t="n">
        <v>-0.8140304032</v>
      </c>
      <c r="C9501" t="n">
        <v>-0.3297537038792551</v>
      </c>
      <c r="D9501" t="n">
        <v>-0.35673650705</v>
      </c>
      <c r="E9501" t="n">
        <v>0.7709719175756435</v>
      </c>
      <c r="F9501" t="n">
        <v>-9.339784813450001</v>
      </c>
      <c r="G9501" t="n">
        <v>-9.076898838413662</v>
      </c>
    </row>
    <row r="9502">
      <c r="A9502" s="3" t="n">
        <v>45392.4104484375</v>
      </c>
      <c r="B9502" t="n">
        <v>-0.4070152016</v>
      </c>
      <c r="C9502" t="n">
        <v>-0.1250358161695808</v>
      </c>
      <c r="D9502" t="n">
        <v>-0.4453199764999999</v>
      </c>
      <c r="E9502" t="n">
        <v>0.6140272739265755</v>
      </c>
      <c r="F9502" t="n">
        <v>-9.940726518799998</v>
      </c>
      <c r="G9502" t="n">
        <v>-9.25600673965597</v>
      </c>
    </row>
    <row r="9503">
      <c r="A9503" s="3" t="n">
        <v>45392.41044957176</v>
      </c>
      <c r="B9503" t="n">
        <v>-0.04310022674999999</v>
      </c>
      <c r="C9503" t="n">
        <v>0.01963764518006994</v>
      </c>
      <c r="D9503" t="n">
        <v>0.35195086185</v>
      </c>
      <c r="E9503" t="n">
        <v>-0.2256122470864808</v>
      </c>
      <c r="F9503" t="n">
        <v>-8.1450700639</v>
      </c>
      <c r="G9503" t="n">
        <v>-9.404525642209116</v>
      </c>
    </row>
    <row r="9504">
      <c r="A9504" s="3" t="n">
        <v>45392.41044959491</v>
      </c>
      <c r="B9504" t="n">
        <v>-0.9313473571499999</v>
      </c>
      <c r="C9504" t="n">
        <v>0.1654220239579259</v>
      </c>
      <c r="D9504" t="n">
        <v>0.1723812937</v>
      </c>
      <c r="E9504" t="n">
        <v>-0.1915694102734271</v>
      </c>
      <c r="F9504" t="n">
        <v>-10.29267738065</v>
      </c>
      <c r="G9504" t="n">
        <v>-9.352417195928115</v>
      </c>
    </row>
    <row r="9505">
      <c r="A9505" s="3" t="n">
        <v>45392.41045012732</v>
      </c>
      <c r="B9505" t="n">
        <v>1.81720166495</v>
      </c>
      <c r="C9505" t="n">
        <v>0.3751739005636374</v>
      </c>
      <c r="D9505" t="n">
        <v>-0.15801455145</v>
      </c>
      <c r="E9505" t="n">
        <v>-0.74893863809872</v>
      </c>
      <c r="F9505" t="n">
        <v>-8.1450700639</v>
      </c>
      <c r="G9505" t="n">
        <v>-9.683881691616229</v>
      </c>
    </row>
    <row r="9506">
      <c r="A9506" s="3" t="n">
        <v>45392.41045069444</v>
      </c>
      <c r="B9506" t="n">
        <v>1.0965403764</v>
      </c>
      <c r="C9506" t="n">
        <v>0.6196346203874143</v>
      </c>
      <c r="D9506" t="n">
        <v>-1.78128971265</v>
      </c>
      <c r="E9506" t="n">
        <v>-1.497966747591613</v>
      </c>
      <c r="F9506" t="n">
        <v>-11.69088992435</v>
      </c>
      <c r="G9506" t="n">
        <v>-9.64862719633406</v>
      </c>
    </row>
    <row r="9507">
      <c r="A9507" s="3" t="n">
        <v>45392.41045125</v>
      </c>
      <c r="B9507" t="n">
        <v>0.1628100033</v>
      </c>
      <c r="C9507" t="n">
        <v>0.7242208510474379</v>
      </c>
      <c r="D9507" t="n">
        <v>-1.64721319385</v>
      </c>
      <c r="E9507" t="n">
        <v>-2.502655799877862</v>
      </c>
      <c r="F9507" t="n">
        <v>-9.157822422699999</v>
      </c>
      <c r="G9507" t="n">
        <v>-9.642606256123919</v>
      </c>
    </row>
    <row r="9508">
      <c r="A9508" s="3" t="n">
        <v>45392.41045182871</v>
      </c>
      <c r="B9508" t="n">
        <v>0.28969824765</v>
      </c>
      <c r="C9508" t="n">
        <v>0.5656188149703978</v>
      </c>
      <c r="D9508" t="n">
        <v>-3.1651355141</v>
      </c>
      <c r="E9508" t="n">
        <v>-3.136851741081244</v>
      </c>
      <c r="F9508" t="n">
        <v>-9.06923895325</v>
      </c>
      <c r="G9508" t="n">
        <v>-9.824939676561916</v>
      </c>
    </row>
    <row r="9509">
      <c r="A9509" s="3" t="n">
        <v>45392.41045246528</v>
      </c>
      <c r="B9509" t="n">
        <v>0.9193734375</v>
      </c>
      <c r="C9509" t="n">
        <v>0.5245658007007009</v>
      </c>
      <c r="D9509" t="n">
        <v>-4.244916325649999</v>
      </c>
      <c r="E9509" t="n">
        <v>-2.549546651172385</v>
      </c>
      <c r="F9509" t="n">
        <v>-10.5632134342</v>
      </c>
      <c r="G9509" t="n">
        <v>-9.70099271857287</v>
      </c>
    </row>
    <row r="9510">
      <c r="A9510" s="3" t="n">
        <v>45392.41045295139</v>
      </c>
      <c r="B9510" t="n">
        <v>-0.1723812937</v>
      </c>
      <c r="C9510" t="n">
        <v>0.134975484575991</v>
      </c>
      <c r="D9510" t="n">
        <v>-3.69186049225</v>
      </c>
      <c r="E9510" t="n">
        <v>-2.126492913520285</v>
      </c>
      <c r="F9510" t="n">
        <v>-8.79869309305</v>
      </c>
      <c r="G9510" t="n">
        <v>-9.776625009412149</v>
      </c>
    </row>
    <row r="9511">
      <c r="A9511" s="3" t="n">
        <v>45392.41045350694</v>
      </c>
      <c r="B9511" t="n">
        <v>0.4572938961499999</v>
      </c>
      <c r="C9511" t="n">
        <v>0.1121220582722614</v>
      </c>
      <c r="D9511" t="n">
        <v>-1.9369114415</v>
      </c>
      <c r="E9511" t="n">
        <v>-1.682700077020051</v>
      </c>
      <c r="F9511" t="n">
        <v>-9.617509141449998</v>
      </c>
      <c r="G9511" t="n">
        <v>-9.168250251970655</v>
      </c>
    </row>
    <row r="9512">
      <c r="A9512" s="3" t="n">
        <v>45392.41045407407</v>
      </c>
      <c r="B9512" t="n">
        <v>-0.5865749630999999</v>
      </c>
      <c r="C9512" t="n">
        <v>0.06634630766223792</v>
      </c>
      <c r="D9512" t="n">
        <v>1.51792232025</v>
      </c>
      <c r="E9512" t="n">
        <v>-1.06573903745012</v>
      </c>
      <c r="F9512" t="n">
        <v>-9.864107162350001</v>
      </c>
      <c r="G9512" t="n">
        <v>-9.408183728393032</v>
      </c>
    </row>
    <row r="9513">
      <c r="A9513" s="3" t="n">
        <v>45392.41045464121</v>
      </c>
      <c r="B9513" t="n">
        <v>0.7158658366999999</v>
      </c>
      <c r="C9513" t="n">
        <v>-0.01182519688799541</v>
      </c>
      <c r="D9513" t="n">
        <v>2.827551394499999</v>
      </c>
      <c r="E9513" t="n">
        <v>0.02644076287983699</v>
      </c>
      <c r="F9513" t="n">
        <v>-9.232039149899999</v>
      </c>
      <c r="G9513" t="n">
        <v>-8.998725162227647</v>
      </c>
    </row>
    <row r="9514">
      <c r="A9514" s="3" t="n">
        <v>45392.41045520833</v>
      </c>
      <c r="B9514" t="n">
        <v>-0.32800302255</v>
      </c>
      <c r="C9514" t="n">
        <v>-0.04258653202086268</v>
      </c>
      <c r="D9514" t="n">
        <v>-2.80839900705</v>
      </c>
      <c r="E9514" t="n">
        <v>0.2904728129847327</v>
      </c>
      <c r="F9514" t="n">
        <v>-8.585604395200001</v>
      </c>
      <c r="G9514" t="n">
        <v>-9.017209508792797</v>
      </c>
    </row>
    <row r="9515">
      <c r="A9515" s="3" t="n">
        <v>45392.41045576389</v>
      </c>
      <c r="B9515" t="n">
        <v>0.05745716234999999</v>
      </c>
      <c r="C9515" t="n">
        <v>0.241335004436714</v>
      </c>
      <c r="D9515" t="n">
        <v>-0.9145877922999999</v>
      </c>
      <c r="E9515" t="n">
        <v>0.1683522692653851</v>
      </c>
      <c r="F9515" t="n">
        <v>-8.025360287349999</v>
      </c>
      <c r="G9515" t="n">
        <v>-9.104371654053871</v>
      </c>
    </row>
    <row r="9516">
      <c r="A9516" s="3" t="n">
        <v>45392.41045688657</v>
      </c>
      <c r="B9516" t="n">
        <v>0.06943108200000001</v>
      </c>
      <c r="C9516" t="n">
        <v>0.3684565053289055</v>
      </c>
      <c r="D9516" t="n">
        <v>1.31441471945</v>
      </c>
      <c r="E9516" t="n">
        <v>0.300568519136831</v>
      </c>
      <c r="F9516" t="n">
        <v>-10.19211999155</v>
      </c>
      <c r="G9516" t="n">
        <v>-8.91543662085725</v>
      </c>
    </row>
    <row r="9517">
      <c r="A9517" s="3" t="n">
        <v>45392.41045692129</v>
      </c>
      <c r="B9517" t="n">
        <v>0.6584086743500001</v>
      </c>
      <c r="C9517" t="n">
        <v>0.4632421894284395</v>
      </c>
      <c r="D9517" t="n">
        <v>0.9504997445999999</v>
      </c>
      <c r="E9517" t="n">
        <v>-0.08531707778298392</v>
      </c>
      <c r="F9517" t="n">
        <v>-7.95114356015</v>
      </c>
      <c r="G9517" t="n">
        <v>-9.166051962217974</v>
      </c>
    </row>
    <row r="9518">
      <c r="A9518" s="3" t="n">
        <v>45392.41045752315</v>
      </c>
      <c r="B9518" t="n">
        <v>0.7422064986</v>
      </c>
      <c r="C9518" t="n">
        <v>0.4863075902437076</v>
      </c>
      <c r="D9518" t="n">
        <v>-2.36547185315</v>
      </c>
      <c r="E9518" t="n">
        <v>-0.3142055460458051</v>
      </c>
      <c r="F9518" t="n">
        <v>-11.22401493115</v>
      </c>
      <c r="G9518" t="n">
        <v>-9.489698706250842</v>
      </c>
    </row>
    <row r="9519">
      <c r="A9519" s="3" t="n">
        <v>45392.41045802084</v>
      </c>
      <c r="B9519" t="n">
        <v>1.0965403764</v>
      </c>
      <c r="C9519" t="n">
        <v>0.398787307953381</v>
      </c>
      <c r="D9519" t="n">
        <v>1.01274255215</v>
      </c>
      <c r="E9519" t="n">
        <v>0.176182250658975</v>
      </c>
      <c r="F9519" t="n">
        <v>-8.394070714049999</v>
      </c>
      <c r="G9519" t="n">
        <v>-9.758692555506553</v>
      </c>
    </row>
    <row r="9520">
      <c r="A9520" s="3" t="n">
        <v>45392.41045858796</v>
      </c>
      <c r="B9520" t="n">
        <v>0.04788587195</v>
      </c>
      <c r="C9520" t="n">
        <v>0.360173817882635</v>
      </c>
      <c r="D9520" t="n">
        <v>1.9129636022</v>
      </c>
      <c r="E9520" t="n">
        <v>-0.591066843127158</v>
      </c>
      <c r="F9520" t="n">
        <v>-9.574408914699999</v>
      </c>
      <c r="G9520" t="n">
        <v>-9.64783976119991</v>
      </c>
    </row>
    <row r="9521">
      <c r="A9521" s="3" t="n">
        <v>45392.41045971065</v>
      </c>
      <c r="B9521" t="n">
        <v>-0.1316836962</v>
      </c>
      <c r="C9521" t="n">
        <v>0.4352256419073438</v>
      </c>
      <c r="D9521" t="n">
        <v>-2.67671531085</v>
      </c>
      <c r="E9521" t="n">
        <v>-0.9998053405862501</v>
      </c>
      <c r="F9521" t="n">
        <v>-10.98698820065</v>
      </c>
      <c r="G9521" t="n">
        <v>-9.427193382223917</v>
      </c>
    </row>
    <row r="9522">
      <c r="A9522" s="3" t="n">
        <v>45392.41045974537</v>
      </c>
      <c r="B9522" t="n">
        <v>0.60333452795</v>
      </c>
      <c r="C9522" t="n">
        <v>0.4696871929582763</v>
      </c>
      <c r="D9522" t="n">
        <v>-1.4724292709</v>
      </c>
      <c r="E9522" t="n">
        <v>-0.4989596774590923</v>
      </c>
      <c r="F9522" t="n">
        <v>-9.2559869892</v>
      </c>
      <c r="G9522" t="n">
        <v>-9.768002312380563</v>
      </c>
    </row>
    <row r="9523">
      <c r="A9523" s="3" t="n">
        <v>45392.41046144676</v>
      </c>
      <c r="B9523" t="n">
        <v>-0.3782817171</v>
      </c>
      <c r="C9523" t="n">
        <v>0.6840154605120066</v>
      </c>
      <c r="D9523" t="n">
        <v>0.3758888945</v>
      </c>
      <c r="E9523" t="n">
        <v>0.9237270186169027</v>
      </c>
      <c r="F9523" t="n">
        <v>-9.153036777499999</v>
      </c>
      <c r="G9523" t="n">
        <v>-9.689245700572988</v>
      </c>
    </row>
    <row r="9524">
      <c r="A9524" s="3" t="n">
        <v>45392.41046148148</v>
      </c>
      <c r="B9524" t="n">
        <v>1.88184710175</v>
      </c>
      <c r="C9524" t="n">
        <v>0.8554560930290234</v>
      </c>
      <c r="D9524" t="n">
        <v>-1.47961754535</v>
      </c>
      <c r="E9524" t="n">
        <v>0.6404813866516337</v>
      </c>
      <c r="F9524" t="n">
        <v>-8.767566785950001</v>
      </c>
      <c r="G9524" t="n">
        <v>-10.1790859707491</v>
      </c>
    </row>
    <row r="9525">
      <c r="A9525" s="3" t="n">
        <v>45392.41046150463</v>
      </c>
      <c r="B9525" t="n">
        <v>1.4293388508</v>
      </c>
      <c r="C9525" t="n">
        <v>1.181603052766087</v>
      </c>
      <c r="D9525" t="n">
        <v>3.0286661727</v>
      </c>
      <c r="E9525" t="n">
        <v>1.03989401141329</v>
      </c>
      <c r="F9525" t="n">
        <v>-10.7954545195</v>
      </c>
      <c r="G9525" t="n">
        <v>-10.06141954345364</v>
      </c>
    </row>
    <row r="9526">
      <c r="A9526" s="3" t="n">
        <v>45392.41046197917</v>
      </c>
      <c r="B9526" t="n">
        <v>1.04386885925</v>
      </c>
      <c r="C9526" t="n">
        <v>1.0631320687028</v>
      </c>
      <c r="D9526" t="n">
        <v>3.96719199765</v>
      </c>
      <c r="E9526" t="n">
        <v>0.8884892335005852</v>
      </c>
      <c r="F9526" t="n">
        <v>-11.31978667505</v>
      </c>
      <c r="G9526" t="n">
        <v>-9.667632255440818</v>
      </c>
    </row>
    <row r="9527">
      <c r="A9527" s="3" t="n">
        <v>45392.41046253472</v>
      </c>
      <c r="B9527" t="n">
        <v>1.27850276715</v>
      </c>
      <c r="C9527" t="n">
        <v>0.8050049020200487</v>
      </c>
      <c r="D9527" t="n">
        <v>2.15717860715</v>
      </c>
      <c r="E9527" t="n">
        <v>-0.5416077010615401</v>
      </c>
      <c r="F9527" t="n">
        <v>-9.768345225099999</v>
      </c>
      <c r="G9527" t="n">
        <v>-9.865166714877184</v>
      </c>
    </row>
    <row r="9528">
      <c r="A9528" s="3" t="n">
        <v>45392.41046311343</v>
      </c>
      <c r="B9528" t="n">
        <v>0.38546999155</v>
      </c>
      <c r="C9528" t="n">
        <v>0.793323147390212</v>
      </c>
      <c r="D9528" t="n">
        <v>-5.94719385925</v>
      </c>
      <c r="E9528" t="n">
        <v>-1.625187137919469</v>
      </c>
      <c r="F9528" t="n">
        <v>-9.823409564849999</v>
      </c>
      <c r="G9528" t="n">
        <v>-9.642433073885226</v>
      </c>
    </row>
    <row r="9529">
      <c r="A9529" s="3" t="n">
        <v>45392.41046366898</v>
      </c>
      <c r="B9529" t="n">
        <v>0.4812319287999999</v>
      </c>
      <c r="C9529" t="n">
        <v>0.4244480878386957</v>
      </c>
      <c r="D9529" t="n">
        <v>-1.2210456048</v>
      </c>
      <c r="E9529" t="n">
        <v>-2.200114223907815</v>
      </c>
      <c r="F9529" t="n">
        <v>-8.18099182285</v>
      </c>
      <c r="G9529" t="n">
        <v>-9.616252587268558</v>
      </c>
    </row>
    <row r="9530">
      <c r="A9530" s="3" t="n">
        <v>45392.41046422454</v>
      </c>
      <c r="B9530" t="n">
        <v>-0.7469921438</v>
      </c>
      <c r="C9530" t="n">
        <v>0.5479029988784397</v>
      </c>
      <c r="D9530" t="n">
        <v>-6.2009801546</v>
      </c>
      <c r="E9530" t="n">
        <v>-2.310409433583223</v>
      </c>
      <c r="F9530" t="n">
        <v>-8.46350179605</v>
      </c>
      <c r="G9530" t="n">
        <v>-9.464485809100841</v>
      </c>
    </row>
    <row r="9531">
      <c r="A9531" s="3" t="n">
        <v>45392.41046484953</v>
      </c>
      <c r="B9531" t="n">
        <v>0.7972708383499999</v>
      </c>
      <c r="C9531" t="n">
        <v>0.3453327218001174</v>
      </c>
      <c r="D9531" t="n">
        <v>-3.18907354675</v>
      </c>
      <c r="E9531" t="n">
        <v>-2.023858617678095</v>
      </c>
      <c r="F9531" t="n">
        <v>-11.02290015295</v>
      </c>
      <c r="G9531" t="n">
        <v>-9.499862921796996</v>
      </c>
    </row>
    <row r="9532">
      <c r="A9532" s="3" t="n">
        <v>45392.41046535879</v>
      </c>
      <c r="B9532" t="n">
        <v>1.45327688345</v>
      </c>
      <c r="C9532" t="n">
        <v>0.2782950110238934</v>
      </c>
      <c r="D9532" t="n">
        <v>2.0135209913</v>
      </c>
      <c r="E9532" t="n">
        <v>-0.9764369394312384</v>
      </c>
      <c r="F9532" t="n">
        <v>-9.14345568045</v>
      </c>
      <c r="G9532" t="n">
        <v>-9.763827308302822</v>
      </c>
    </row>
    <row r="9533">
      <c r="A9533" s="3" t="n">
        <v>45392.41046592592</v>
      </c>
      <c r="B9533" t="n">
        <v>0.1077358569</v>
      </c>
      <c r="C9533" t="n">
        <v>0.2120443239139865</v>
      </c>
      <c r="D9533" t="n">
        <v>2.12844512265</v>
      </c>
      <c r="E9533" t="n">
        <v>0.4308796729453394</v>
      </c>
      <c r="F9533" t="n">
        <v>-11.171343414</v>
      </c>
      <c r="G9533" t="n">
        <v>-9.798422769273804</v>
      </c>
    </row>
    <row r="9534">
      <c r="A9534" s="3" t="n">
        <v>45392.41046649306</v>
      </c>
      <c r="B9534" t="n">
        <v>0.821208871</v>
      </c>
      <c r="C9534" t="n">
        <v>0.5169008864857823</v>
      </c>
      <c r="D9534" t="n">
        <v>2.954449445499999</v>
      </c>
      <c r="E9534" t="n">
        <v>0.6383436283889292</v>
      </c>
      <c r="F9534" t="n">
        <v>-9.88566217905</v>
      </c>
      <c r="G9534" t="n">
        <v>-10.2240036737731</v>
      </c>
    </row>
    <row r="9535">
      <c r="A9535" s="3" t="n">
        <v>45392.41046704861</v>
      </c>
      <c r="B9535" t="n">
        <v>-1.13724778055</v>
      </c>
      <c r="C9535" t="n">
        <v>0.7647198924590931</v>
      </c>
      <c r="D9535" t="n">
        <v>-1.68791079135</v>
      </c>
      <c r="E9535" t="n">
        <v>1.946419045823315</v>
      </c>
      <c r="F9535" t="n">
        <v>-9.399634798399999</v>
      </c>
      <c r="G9535" t="n">
        <v>-10.00330302676192</v>
      </c>
    </row>
    <row r="9536">
      <c r="A9536" s="3" t="n">
        <v>45392.41046818287</v>
      </c>
      <c r="B9536" t="n">
        <v>1.09894300565</v>
      </c>
      <c r="C9536" t="n">
        <v>0.7000706152926593</v>
      </c>
      <c r="D9536" t="n">
        <v>0.6943206266499999</v>
      </c>
      <c r="E9536" t="n">
        <v>1.57121556529441</v>
      </c>
      <c r="F9536" t="n">
        <v>-9.7803093381</v>
      </c>
      <c r="G9536" t="n">
        <v>-9.890931916154573</v>
      </c>
    </row>
    <row r="9537">
      <c r="A9537" s="3" t="n">
        <v>45392.41046876158</v>
      </c>
      <c r="B9537" t="n">
        <v>0.821208871</v>
      </c>
      <c r="C9537" t="n">
        <v>0.8611694838939418</v>
      </c>
      <c r="D9537" t="n">
        <v>0.8906399529999999</v>
      </c>
      <c r="E9537" t="n">
        <v>0.8017558377206315</v>
      </c>
      <c r="F9537" t="n">
        <v>-9.82819521005</v>
      </c>
      <c r="G9537" t="n">
        <v>-10.23205191599234</v>
      </c>
    </row>
    <row r="9538">
      <c r="A9538" s="3" t="n">
        <v>45392.4104693287</v>
      </c>
      <c r="B9538" t="n">
        <v>2.7652987803</v>
      </c>
      <c r="C9538" t="n">
        <v>0.9944686713810053</v>
      </c>
      <c r="D9538" t="n">
        <v>1.5059484006</v>
      </c>
      <c r="E9538" t="n">
        <v>0.6232219569635216</v>
      </c>
      <c r="F9538" t="n">
        <v>-11.3748510148</v>
      </c>
      <c r="G9538" t="n">
        <v>-10.21279231831273</v>
      </c>
    </row>
    <row r="9539">
      <c r="A9539" s="3" t="n">
        <v>45392.41046986111</v>
      </c>
      <c r="B9539" t="n">
        <v>0.36152215225</v>
      </c>
      <c r="C9539" t="n">
        <v>0.958382439594758</v>
      </c>
      <c r="D9539" t="n">
        <v>3.15316159445</v>
      </c>
      <c r="E9539" t="n">
        <v>0.1767676093688815</v>
      </c>
      <c r="F9539" t="n">
        <v>-9.13627721265</v>
      </c>
      <c r="G9539" t="n">
        <v>-10.72299748020294</v>
      </c>
    </row>
    <row r="9540">
      <c r="A9540" s="3" t="n">
        <v>45392.41047099537</v>
      </c>
      <c r="B9540" t="n">
        <v>0.52911780075</v>
      </c>
      <c r="C9540" t="n">
        <v>0.9768657574903292</v>
      </c>
      <c r="D9540" t="n">
        <v>-2.57376509915</v>
      </c>
      <c r="E9540" t="n">
        <v>-0.06044227003508174</v>
      </c>
      <c r="F9540" t="n">
        <v>-11.8225638139</v>
      </c>
      <c r="G9540" t="n">
        <v>-10.54218285611145</v>
      </c>
    </row>
    <row r="9541">
      <c r="A9541" s="3" t="n">
        <v>45392.41047103009</v>
      </c>
      <c r="B9541" t="n">
        <v>0.7829040961</v>
      </c>
      <c r="C9541" t="n">
        <v>0.4673248189778568</v>
      </c>
      <c r="D9541" t="n">
        <v>-0.8140304032</v>
      </c>
      <c r="E9541" t="n">
        <v>-0.8957112711721471</v>
      </c>
      <c r="F9541" t="n">
        <v>-10.9654429906</v>
      </c>
      <c r="G9541" t="n">
        <v>-10.65918172256786</v>
      </c>
    </row>
    <row r="9542">
      <c r="A9542" s="3" t="n">
        <v>45392.4104715625</v>
      </c>
      <c r="B9542" t="n">
        <v>-0.28251977985</v>
      </c>
      <c r="C9542" t="n">
        <v>0.3691133451449894</v>
      </c>
      <c r="D9542" t="n">
        <v>-0.62967518985</v>
      </c>
      <c r="E9542" t="n">
        <v>-0.9353626202715646</v>
      </c>
      <c r="F9542" t="n">
        <v>-10.1777532493</v>
      </c>
      <c r="G9542" t="n">
        <v>-10.51646698525527</v>
      </c>
    </row>
    <row r="9543">
      <c r="A9543" s="3" t="n">
        <v>45392.41047212963</v>
      </c>
      <c r="B9543" t="n">
        <v>0.45968671875</v>
      </c>
      <c r="C9543" t="n">
        <v>0.1427974194875294</v>
      </c>
      <c r="D9543" t="n">
        <v>-2.47560053265</v>
      </c>
      <c r="E9543" t="n">
        <v>-0.5833256016293723</v>
      </c>
      <c r="F9543" t="n">
        <v>-10.80982126175</v>
      </c>
      <c r="G9543" t="n">
        <v>-10.41045693874001</v>
      </c>
    </row>
    <row r="9544">
      <c r="A9544" s="3" t="n">
        <v>45392.41047269676</v>
      </c>
      <c r="B9544" t="n">
        <v>0.2418123757</v>
      </c>
      <c r="C9544" t="n">
        <v>0.4426083577673672</v>
      </c>
      <c r="D9544" t="n">
        <v>-0.5722180274999999</v>
      </c>
      <c r="E9544" t="n">
        <v>0.1367540085618885</v>
      </c>
      <c r="F9544" t="n">
        <v>-8.3461848421</v>
      </c>
      <c r="G9544" t="n">
        <v>-10.53211444399222</v>
      </c>
    </row>
    <row r="9545">
      <c r="A9545" s="3" t="n">
        <v>45392.41047326389</v>
      </c>
      <c r="B9545" t="n">
        <v>0.1340765188</v>
      </c>
      <c r="C9545" t="n">
        <v>0.4451805346235444</v>
      </c>
      <c r="D9545" t="n">
        <v>1.27610994455</v>
      </c>
      <c r="E9545" t="n">
        <v>0.9338000254602592</v>
      </c>
      <c r="F9545" t="n">
        <v>-12.16972903055</v>
      </c>
      <c r="G9545" t="n">
        <v>-10.16824109597124</v>
      </c>
    </row>
    <row r="9546">
      <c r="A9546" s="3" t="n">
        <v>45392.41047386574</v>
      </c>
      <c r="B9546" t="n">
        <v>1.3311742843</v>
      </c>
      <c r="C9546" t="n">
        <v>0.3795493123349661</v>
      </c>
      <c r="D9546" t="n">
        <v>3.4739861492</v>
      </c>
      <c r="E9546" t="n">
        <v>0.7126293221694658</v>
      </c>
      <c r="F9546" t="n">
        <v>-9.473851525600001</v>
      </c>
      <c r="G9546" t="n">
        <v>-10.14881384800935</v>
      </c>
    </row>
    <row r="9547">
      <c r="A9547" s="3" t="n">
        <v>45392.41047438658</v>
      </c>
      <c r="B9547" t="n">
        <v>0.08858346944999999</v>
      </c>
      <c r="C9547" t="n">
        <v>0.4094512740410268</v>
      </c>
      <c r="D9547" t="n">
        <v>1.65199883905</v>
      </c>
      <c r="E9547" t="n">
        <v>0.5393369701110737</v>
      </c>
      <c r="F9547" t="n">
        <v>-10.7308090827</v>
      </c>
      <c r="G9547" t="n">
        <v>-9.978473251882312</v>
      </c>
    </row>
    <row r="9548">
      <c r="A9548" s="3" t="n">
        <v>45392.41047550926</v>
      </c>
      <c r="B9548" t="n">
        <v>0.7182586593</v>
      </c>
      <c r="C9548" t="n">
        <v>0.3405827828642201</v>
      </c>
      <c r="D9548" t="n">
        <v>-0.29209107025</v>
      </c>
      <c r="E9548" t="n">
        <v>0.08537628343216813</v>
      </c>
      <c r="F9548" t="n">
        <v>-9.85214304935</v>
      </c>
      <c r="G9548" t="n">
        <v>-9.774738017933826</v>
      </c>
    </row>
    <row r="9549">
      <c r="A9549" s="3" t="n">
        <v>45392.41047554398</v>
      </c>
      <c r="B9549" t="n">
        <v>-0.265760215</v>
      </c>
      <c r="C9549" t="n">
        <v>0.3162675256494181</v>
      </c>
      <c r="D9549" t="n">
        <v>-3.2369594187</v>
      </c>
      <c r="E9549" t="n">
        <v>-0.9319961733433593</v>
      </c>
      <c r="F9549" t="n">
        <v>-9.210493939849998</v>
      </c>
      <c r="G9549" t="n">
        <v>-9.869418343409002</v>
      </c>
    </row>
    <row r="9550">
      <c r="A9550" s="3" t="n">
        <v>45392.41047607639</v>
      </c>
      <c r="B9550" t="n">
        <v>-0.11970977655</v>
      </c>
      <c r="C9550" t="n">
        <v>0.2564918335024483</v>
      </c>
      <c r="D9550" t="n">
        <v>-2.3463194657</v>
      </c>
      <c r="E9550" t="n">
        <v>-1.920416061857581</v>
      </c>
      <c r="F9550" t="n">
        <v>-9.48343262265</v>
      </c>
      <c r="G9550" t="n">
        <v>-9.560895282422054</v>
      </c>
    </row>
    <row r="9551">
      <c r="A9551" s="3" t="n">
        <v>45392.41047664352</v>
      </c>
      <c r="B9551" t="n">
        <v>0.4812319287999999</v>
      </c>
      <c r="C9551" t="n">
        <v>0.06544775335407933</v>
      </c>
      <c r="D9551" t="n">
        <v>-1.6400249194</v>
      </c>
      <c r="E9551" t="n">
        <v>-2.534157799967956</v>
      </c>
      <c r="F9551" t="n">
        <v>-9.21527958505</v>
      </c>
      <c r="G9551" t="n">
        <v>-9.884949471046065</v>
      </c>
    </row>
    <row r="9552">
      <c r="A9552" s="3" t="n">
        <v>45392.41047721065</v>
      </c>
      <c r="B9552" t="n">
        <v>0.5363060752</v>
      </c>
      <c r="C9552" t="n">
        <v>0.1644924038284386</v>
      </c>
      <c r="D9552" t="n">
        <v>-2.64319618115</v>
      </c>
      <c r="E9552" t="n">
        <v>-2.746097291022036</v>
      </c>
      <c r="F9552" t="n">
        <v>-10.3118297681</v>
      </c>
      <c r="G9552" t="n">
        <v>-9.690153992953174</v>
      </c>
    </row>
    <row r="9553">
      <c r="A9553" s="3" t="n">
        <v>45392.41047777778</v>
      </c>
      <c r="B9553" t="n">
        <v>0.11253130875</v>
      </c>
      <c r="C9553" t="n">
        <v>0.338437503883917</v>
      </c>
      <c r="D9553" t="n">
        <v>-2.0494329436</v>
      </c>
      <c r="E9553" t="n">
        <v>-2.173526041247442</v>
      </c>
      <c r="F9553" t="n">
        <v>-10.7308090827</v>
      </c>
      <c r="G9553" t="n">
        <v>-10.23493164219373</v>
      </c>
    </row>
    <row r="9554">
      <c r="A9554" s="3" t="n">
        <v>45392.41047833333</v>
      </c>
      <c r="B9554" t="n">
        <v>0.1652028259</v>
      </c>
      <c r="C9554" t="n">
        <v>0.31438933501084</v>
      </c>
      <c r="D9554" t="n">
        <v>-1.6352392742</v>
      </c>
      <c r="E9554" t="n">
        <v>-1.670548266110611</v>
      </c>
      <c r="F9554" t="n">
        <v>-10.06761476315</v>
      </c>
      <c r="G9554" t="n">
        <v>-10.24081492355469</v>
      </c>
    </row>
    <row r="9555">
      <c r="A9555" s="3" t="n">
        <v>45392.41048002315</v>
      </c>
      <c r="B9555" t="n">
        <v>0.04069759749999999</v>
      </c>
      <c r="C9555" t="n">
        <v>0.4025723319635209</v>
      </c>
      <c r="D9555" t="n">
        <v>-1.2234384274</v>
      </c>
      <c r="E9555" t="n">
        <v>-1.119206790574013</v>
      </c>
      <c r="F9555" t="n">
        <v>-10.09874107025</v>
      </c>
      <c r="G9555" t="n">
        <v>-10.0390822349674</v>
      </c>
    </row>
    <row r="9556">
      <c r="A9556" s="3" t="n">
        <v>45392.41048005787</v>
      </c>
      <c r="B9556" t="n">
        <v>0.8690947429499999</v>
      </c>
      <c r="C9556" t="n">
        <v>0.4453221024171342</v>
      </c>
      <c r="D9556" t="n">
        <v>-1.35271949435</v>
      </c>
      <c r="E9556" t="n">
        <v>0.2638433463851989</v>
      </c>
      <c r="F9556" t="n">
        <v>-9.476254154849999</v>
      </c>
      <c r="G9556" t="n">
        <v>-10.1546066750252</v>
      </c>
    </row>
    <row r="9557">
      <c r="A9557" s="3" t="n">
        <v>45392.41048010417</v>
      </c>
      <c r="B9557" t="n">
        <v>0.87148756555</v>
      </c>
      <c r="C9557" t="n">
        <v>0.4405492355792553</v>
      </c>
      <c r="D9557" t="n">
        <v>2.43490293515</v>
      </c>
      <c r="E9557" t="n">
        <v>1.993014920400821</v>
      </c>
      <c r="F9557" t="n">
        <v>-11.73398034445</v>
      </c>
      <c r="G9557" t="n">
        <v>-9.94008346315632</v>
      </c>
    </row>
    <row r="9558">
      <c r="A9558" s="3" t="n">
        <v>45392.41048060185</v>
      </c>
      <c r="B9558" t="n">
        <v>-0.7685373538499999</v>
      </c>
      <c r="C9558" t="n">
        <v>0.3800750310685326</v>
      </c>
      <c r="D9558" t="n">
        <v>0.9337401797499999</v>
      </c>
      <c r="E9558" t="n">
        <v>2.477241649239284</v>
      </c>
      <c r="F9558" t="n">
        <v>-7.690178797</v>
      </c>
      <c r="G9558" t="n">
        <v>-10.08198424851891</v>
      </c>
    </row>
    <row r="9559">
      <c r="A9559" s="3" t="n">
        <v>45392.41048116898</v>
      </c>
      <c r="B9559" t="n">
        <v>1.41018646335</v>
      </c>
      <c r="C9559" t="n">
        <v>0.1318095367786717</v>
      </c>
      <c r="D9559" t="n">
        <v>4.4244858938</v>
      </c>
      <c r="E9559" t="n">
        <v>1.867920790095693</v>
      </c>
      <c r="F9559" t="n">
        <v>-10.07000758575</v>
      </c>
      <c r="G9559" t="n">
        <v>-9.851125077933244</v>
      </c>
    </row>
    <row r="9560">
      <c r="A9560" s="3" t="n">
        <v>45392.41048172454</v>
      </c>
      <c r="B9560" t="n">
        <v>-0.08858346944999999</v>
      </c>
      <c r="C9560" t="n">
        <v>-0.1134973437826343</v>
      </c>
      <c r="D9560" t="n">
        <v>5.032615873599999</v>
      </c>
      <c r="E9560" t="n">
        <v>0.9879924877332193</v>
      </c>
      <c r="F9560" t="n">
        <v>-11.3341534173</v>
      </c>
      <c r="G9560" t="n">
        <v>-9.705926355036507</v>
      </c>
    </row>
    <row r="9561">
      <c r="A9561" s="3" t="n">
        <v>45392.41048229166</v>
      </c>
      <c r="B9561" t="n">
        <v>-0.6943206266499999</v>
      </c>
      <c r="C9561" t="n">
        <v>-0.2517087942653853</v>
      </c>
      <c r="D9561" t="n">
        <v>0.1340765188</v>
      </c>
      <c r="E9561" t="n">
        <v>-0.5103884022314702</v>
      </c>
      <c r="F9561" t="n">
        <v>-9.016567436099999</v>
      </c>
      <c r="G9561" t="n">
        <v>-9.493862554978465</v>
      </c>
    </row>
    <row r="9562">
      <c r="A9562" s="3" t="n">
        <v>45392.41048284722</v>
      </c>
      <c r="B9562" t="n">
        <v>-0.6679799647499999</v>
      </c>
      <c r="C9562" t="n">
        <v>-0.1846319254671333</v>
      </c>
      <c r="D9562" t="n">
        <v>-6.25604449435</v>
      </c>
      <c r="E9562" t="n">
        <v>-1.78723450845187</v>
      </c>
      <c r="F9562" t="n">
        <v>-10.0508551983</v>
      </c>
      <c r="G9562" t="n">
        <v>-9.118994169280212</v>
      </c>
    </row>
    <row r="9563">
      <c r="A9563" s="3" t="n">
        <v>45392.41048510417</v>
      </c>
      <c r="B9563" t="n">
        <v>-0.6464347547</v>
      </c>
      <c r="C9563" t="n">
        <v>-0.1153950105652683</v>
      </c>
      <c r="D9563" t="n">
        <v>-5.408504768099999</v>
      </c>
      <c r="E9563" t="n">
        <v>-2.325316753127396</v>
      </c>
      <c r="F9563" t="n">
        <v>-7.292734885799999</v>
      </c>
      <c r="G9563" t="n">
        <v>-9.471577022861098</v>
      </c>
    </row>
    <row r="9564">
      <c r="A9564" s="3" t="n">
        <v>45392.41048512732</v>
      </c>
      <c r="B9564" t="n">
        <v>0.18435521335</v>
      </c>
      <c r="C9564" t="n">
        <v>-0.4231868474958054</v>
      </c>
      <c r="D9564" t="n">
        <v>-1.7980492775</v>
      </c>
      <c r="E9564" t="n">
        <v>-2.484500238969937</v>
      </c>
      <c r="F9564" t="n">
        <v>-9.8114356452</v>
      </c>
      <c r="G9564" t="n">
        <v>-9.04168640428767</v>
      </c>
    </row>
    <row r="9565">
      <c r="A9565" s="3" t="n">
        <v>45392.41048516204</v>
      </c>
      <c r="B9565" t="n">
        <v>0.5482701882</v>
      </c>
      <c r="C9565" t="n">
        <v>-0.3845617448884627</v>
      </c>
      <c r="D9565" t="n">
        <v>-2.09492599295</v>
      </c>
      <c r="E9565" t="n">
        <v>-2.055324271443013</v>
      </c>
      <c r="F9565" t="n">
        <v>-8.875302642849999</v>
      </c>
      <c r="G9565" t="n">
        <v>-9.153538493943381</v>
      </c>
    </row>
    <row r="9566">
      <c r="A9566" s="3" t="n">
        <v>45392.41048518519</v>
      </c>
      <c r="B9566" t="n">
        <v>-0.2465980209</v>
      </c>
      <c r="C9566" t="n">
        <v>-0.3542072828636373</v>
      </c>
      <c r="D9566" t="n">
        <v>2.05422839545</v>
      </c>
      <c r="E9566" t="n">
        <v>-0.9061123093150375</v>
      </c>
      <c r="F9566" t="n">
        <v>-9.399634798399999</v>
      </c>
      <c r="G9566" t="n">
        <v>-9.381975444838369</v>
      </c>
    </row>
    <row r="9567">
      <c r="A9567" s="3" t="n">
        <v>45392.41048567129</v>
      </c>
      <c r="B9567" t="n">
        <v>-1.1276666835</v>
      </c>
      <c r="C9567" t="n">
        <v>-0.4561423577030316</v>
      </c>
      <c r="D9567" t="n">
        <v>0.8834614852</v>
      </c>
      <c r="E9567" t="n">
        <v>0.1426714646122384</v>
      </c>
      <c r="F9567" t="n">
        <v>-10.4578703999</v>
      </c>
      <c r="G9567" t="n">
        <v>-9.228892632528114</v>
      </c>
    </row>
    <row r="9568">
      <c r="A9568" s="3" t="n">
        <v>45392.41048623843</v>
      </c>
      <c r="B9568" t="n">
        <v>-1.20189321735</v>
      </c>
      <c r="C9568" t="n">
        <v>-0.5882027984220297</v>
      </c>
      <c r="D9568" t="n">
        <v>0.8427638877</v>
      </c>
      <c r="E9568" t="n">
        <v>0.3943586110977869</v>
      </c>
      <c r="F9568" t="n">
        <v>-8.580818749999999</v>
      </c>
      <c r="G9568" t="n">
        <v>-9.522141870429047</v>
      </c>
    </row>
    <row r="9569">
      <c r="A9569" s="3" t="n">
        <v>45392.41048737268</v>
      </c>
      <c r="B9569" t="n">
        <v>-0.4429271538999999</v>
      </c>
      <c r="C9569" t="n">
        <v>-0.7117294191611909</v>
      </c>
      <c r="D9569" t="n">
        <v>-2.1116855578</v>
      </c>
      <c r="E9569" t="n">
        <v>0.4642202713248267</v>
      </c>
      <c r="F9569" t="n">
        <v>-10.22563912125</v>
      </c>
      <c r="G9569" t="n">
        <v>-9.002025705724733</v>
      </c>
    </row>
    <row r="9570">
      <c r="A9570" s="3" t="n">
        <v>45392.41048740741</v>
      </c>
      <c r="B9570" t="n">
        <v>-0.08858346944999999</v>
      </c>
      <c r="C9570" t="n">
        <v>-0.4861999228276238</v>
      </c>
      <c r="D9570" t="n">
        <v>-0.90500669525</v>
      </c>
      <c r="E9570" t="n">
        <v>-0.2053641436587417</v>
      </c>
      <c r="F9570" t="n">
        <v>-7.95832202795</v>
      </c>
      <c r="G9570" t="n">
        <v>-9.358208994274385</v>
      </c>
    </row>
    <row r="9571">
      <c r="A9571" s="3" t="n">
        <v>45392.41048792824</v>
      </c>
      <c r="B9571" t="n">
        <v>-0.5171438811</v>
      </c>
      <c r="C9571" t="n">
        <v>-0.0633198017413754</v>
      </c>
      <c r="D9571" t="n">
        <v>0.1029502117</v>
      </c>
      <c r="E9571" t="n">
        <v>-0.8522966144203987</v>
      </c>
      <c r="F9571" t="n">
        <v>-8.69574288135</v>
      </c>
      <c r="G9571" t="n">
        <v>-9.244710576103522</v>
      </c>
    </row>
    <row r="9572">
      <c r="A9572" s="3" t="n">
        <v>45392.41048849537</v>
      </c>
      <c r="B9572" t="n">
        <v>-0.03591195229999999</v>
      </c>
      <c r="C9572" t="n">
        <v>0.1156373193997673</v>
      </c>
      <c r="D9572" t="n">
        <v>0.8068421287499999</v>
      </c>
      <c r="E9572" t="n">
        <v>-1.130186261051635</v>
      </c>
      <c r="F9572" t="n">
        <v>-10.1059293447</v>
      </c>
      <c r="G9572" t="n">
        <v>-9.099937288085922</v>
      </c>
    </row>
    <row r="9573">
      <c r="A9573" s="3" t="n">
        <v>45392.4104890625</v>
      </c>
      <c r="B9573" t="n">
        <v>0.45250825095</v>
      </c>
      <c r="C9573" t="n">
        <v>0.08852529247039656</v>
      </c>
      <c r="D9573" t="n">
        <v>-0.5530558334</v>
      </c>
      <c r="E9573" t="n">
        <v>-1.151048068751052</v>
      </c>
      <c r="F9573" t="n">
        <v>-8.434768311549998</v>
      </c>
      <c r="G9573" t="n">
        <v>-9.231266596185806</v>
      </c>
    </row>
    <row r="9574">
      <c r="A9574" s="3" t="n">
        <v>45392.41048961806</v>
      </c>
      <c r="B9574" t="n">
        <v>0.9433114701499999</v>
      </c>
      <c r="C9574" t="n">
        <v>0.001730062218997692</v>
      </c>
      <c r="D9574" t="n">
        <v>-4.37420719925</v>
      </c>
      <c r="E9574" t="n">
        <v>-0.9984433820617745</v>
      </c>
      <c r="F9574" t="n">
        <v>-11.66454926245</v>
      </c>
      <c r="G9574" t="n">
        <v>-9.221889450024616</v>
      </c>
    </row>
    <row r="9575">
      <c r="A9575" s="3" t="n">
        <v>45392.41049075231</v>
      </c>
      <c r="B9575" t="n">
        <v>-0.2370267305</v>
      </c>
      <c r="C9575" t="n">
        <v>-0.1131817022367136</v>
      </c>
      <c r="D9575" t="n">
        <v>0.60333452795</v>
      </c>
      <c r="E9575" t="n">
        <v>-0.5773042270920763</v>
      </c>
      <c r="F9575" t="n">
        <v>-7.60398815015</v>
      </c>
      <c r="G9575" t="n">
        <v>-9.531478166978232</v>
      </c>
    </row>
    <row r="9576">
      <c r="A9576" s="3" t="n">
        <v>45392.41049130787</v>
      </c>
      <c r="B9576" t="n">
        <v>-1.20667886255</v>
      </c>
      <c r="C9576" t="n">
        <v>-0.1038784831293709</v>
      </c>
      <c r="D9576" t="n">
        <v>-0.9241590827</v>
      </c>
      <c r="E9576" t="n">
        <v>0.6112135197342674</v>
      </c>
      <c r="F9576" t="n">
        <v>-9.107543728149999</v>
      </c>
      <c r="G9576" t="n">
        <v>-9.550290659139536</v>
      </c>
    </row>
    <row r="9577">
      <c r="A9577" s="3" t="n">
        <v>45392.410491875</v>
      </c>
      <c r="B9577" t="n">
        <v>-0.28491260245</v>
      </c>
      <c r="C9577" t="n">
        <v>-0.05141301992599082</v>
      </c>
      <c r="D9577" t="n">
        <v>1.54665580475</v>
      </c>
      <c r="E9577" t="n">
        <v>1.554479911297324</v>
      </c>
      <c r="F9577" t="n">
        <v>-9.880866727199999</v>
      </c>
      <c r="G9577" t="n">
        <v>-9.764067125471007</v>
      </c>
    </row>
    <row r="9578">
      <c r="A9578" s="3" t="n">
        <v>45392.4104924537</v>
      </c>
      <c r="B9578" t="n">
        <v>0.1723812937</v>
      </c>
      <c r="C9578" t="n">
        <v>-0.2483900776057117</v>
      </c>
      <c r="D9578" t="n">
        <v>2.15957142975</v>
      </c>
      <c r="E9578" t="n">
        <v>2.000789102184505</v>
      </c>
      <c r="F9578" t="n">
        <v>-10.1897173623</v>
      </c>
      <c r="G9578" t="n">
        <v>-10.02096807229525</v>
      </c>
    </row>
    <row r="9579">
      <c r="A9579" s="3" t="n">
        <v>45392.41049302083</v>
      </c>
      <c r="B9579" t="n">
        <v>-0.08379782425</v>
      </c>
      <c r="C9579" t="n">
        <v>-0.194410595654546</v>
      </c>
      <c r="D9579" t="n">
        <v>5.4180760585</v>
      </c>
      <c r="E9579" t="n">
        <v>2.278589094546976</v>
      </c>
      <c r="F9579" t="n">
        <v>-10.2088795564</v>
      </c>
      <c r="G9579" t="n">
        <v>-9.645641837196413</v>
      </c>
    </row>
    <row r="9580">
      <c r="A9580" s="3" t="n">
        <v>45392.41049413195</v>
      </c>
      <c r="B9580" t="n">
        <v>0.5746108501</v>
      </c>
      <c r="C9580" t="n">
        <v>0.09709676175687673</v>
      </c>
      <c r="D9580" t="n">
        <v>3.82354418845</v>
      </c>
      <c r="E9580" t="n">
        <v>1.51353838195082</v>
      </c>
      <c r="F9580" t="n">
        <v>-10.36210846265</v>
      </c>
      <c r="G9580" t="n">
        <v>-10.18989081885061</v>
      </c>
    </row>
    <row r="9581">
      <c r="A9581" s="3" t="n">
        <v>45392.41049417824</v>
      </c>
      <c r="B9581" t="n">
        <v>0.277724328</v>
      </c>
      <c r="C9581" t="n">
        <v>0.1652339831586252</v>
      </c>
      <c r="D9581" t="n">
        <v>-1.79564664825</v>
      </c>
      <c r="E9581" t="n">
        <v>1.624887886508863</v>
      </c>
      <c r="F9581" t="n">
        <v>-10.60152801575</v>
      </c>
      <c r="G9581" t="n">
        <v>-9.898535795974386</v>
      </c>
    </row>
    <row r="9582">
      <c r="A9582" s="3" t="n">
        <v>45392.41049471065</v>
      </c>
      <c r="B9582" t="n">
        <v>-1.04626168185</v>
      </c>
      <c r="C9582" t="n">
        <v>0.00281363989568767</v>
      </c>
      <c r="D9582" t="n">
        <v>-2.3439266431</v>
      </c>
      <c r="E9582" t="n">
        <v>0.6677430278566452</v>
      </c>
      <c r="F9582" t="n">
        <v>-8.8154526579</v>
      </c>
      <c r="G9582" t="n">
        <v>-10.09554257077532</v>
      </c>
    </row>
    <row r="9583">
      <c r="A9583" s="3" t="n">
        <v>45392.4104952662</v>
      </c>
      <c r="B9583" t="n">
        <v>0.8858543077999999</v>
      </c>
      <c r="C9583" t="n">
        <v>0.1539430086727276</v>
      </c>
      <c r="D9583" t="n">
        <v>0.7206514818999999</v>
      </c>
      <c r="E9583" t="n">
        <v>-0.1227392313236601</v>
      </c>
      <c r="F9583" t="n">
        <v>-8.904036127349999</v>
      </c>
      <c r="G9583" t="n">
        <v>-10.11286518363499</v>
      </c>
    </row>
    <row r="9584">
      <c r="A9584" s="3" t="n">
        <v>45392.41049583333</v>
      </c>
      <c r="B9584" t="n">
        <v>0.3040649899</v>
      </c>
      <c r="C9584" t="n">
        <v>0.2346586188292547</v>
      </c>
      <c r="D9584" t="n">
        <v>0.4357486861</v>
      </c>
      <c r="E9584" t="n">
        <v>-1.5155567231049</v>
      </c>
      <c r="F9584" t="n">
        <v>-11.8752451377</v>
      </c>
      <c r="G9584" t="n">
        <v>-10.26399951288534</v>
      </c>
    </row>
    <row r="9585">
      <c r="A9585" s="3" t="n">
        <v>45392.41049638889</v>
      </c>
      <c r="B9585" t="n">
        <v>-0.21308869785</v>
      </c>
      <c r="C9585" t="n">
        <v>0.567151532645223</v>
      </c>
      <c r="D9585" t="n">
        <v>1.561022547</v>
      </c>
      <c r="E9585" t="n">
        <v>-1.325901918373197</v>
      </c>
      <c r="F9585" t="n">
        <v>-9.773130870299999</v>
      </c>
      <c r="G9585" t="n">
        <v>-10.59155305254735</v>
      </c>
    </row>
    <row r="9586">
      <c r="A9586" s="3" t="n">
        <v>45392.41049695602</v>
      </c>
      <c r="B9586" t="n">
        <v>0.8188160484</v>
      </c>
      <c r="C9586" t="n">
        <v>0.936064973001751</v>
      </c>
      <c r="D9586" t="n">
        <v>-3.7110128797</v>
      </c>
      <c r="E9586" t="n">
        <v>-0.761294628490212</v>
      </c>
      <c r="F9586" t="n">
        <v>-12.40675576105</v>
      </c>
      <c r="G9586" t="n">
        <v>-10.8270544717935</v>
      </c>
    </row>
    <row r="9587">
      <c r="A9587" s="3" t="n">
        <v>45392.41049752315</v>
      </c>
      <c r="B9587" t="n">
        <v>1.9488755545</v>
      </c>
      <c r="C9587" t="n">
        <v>1.187852083311192</v>
      </c>
      <c r="D9587" t="n">
        <v>-1.5011627554</v>
      </c>
      <c r="E9587" t="n">
        <v>-0.7358339362679509</v>
      </c>
      <c r="F9587" t="n">
        <v>-9.813828467799999</v>
      </c>
      <c r="G9587" t="n">
        <v>-11.31910496428942</v>
      </c>
    </row>
    <row r="9588">
      <c r="A9588" s="3" t="n">
        <v>45392.4104980787</v>
      </c>
      <c r="B9588" t="n">
        <v>0.7445993211999999</v>
      </c>
      <c r="C9588" t="n">
        <v>1.052756107238348</v>
      </c>
      <c r="D9588" t="n">
        <v>-2.70066315015</v>
      </c>
      <c r="E9588" t="n">
        <v>-0.3896179073287893</v>
      </c>
      <c r="F9588" t="n">
        <v>-11.4754084039</v>
      </c>
      <c r="G9588" t="n">
        <v>-11.06662496500994</v>
      </c>
    </row>
    <row r="9589">
      <c r="A9589" s="3" t="n">
        <v>45392.41049920139</v>
      </c>
      <c r="B9589" t="n">
        <v>2.22421686655</v>
      </c>
      <c r="C9589" t="n">
        <v>1.060937733613173</v>
      </c>
      <c r="D9589" t="n">
        <v>3.68946766965</v>
      </c>
      <c r="E9589" t="n">
        <v>0.8143200079758766</v>
      </c>
      <c r="F9589" t="n">
        <v>-11.5041418884</v>
      </c>
      <c r="G9589" t="n">
        <v>-10.85340071136856</v>
      </c>
    </row>
    <row r="9590">
      <c r="A9590" s="3" t="n">
        <v>45392.41049923611</v>
      </c>
      <c r="B9590" t="n">
        <v>0.4501056217</v>
      </c>
      <c r="C9590" t="n">
        <v>1.075554465430539</v>
      </c>
      <c r="D9590" t="n">
        <v>1.00556408435</v>
      </c>
      <c r="E9590" t="n">
        <v>2.112998963120286</v>
      </c>
      <c r="F9590" t="n">
        <v>-10.44350365765</v>
      </c>
      <c r="G9590" t="n">
        <v>-11.03625365566332</v>
      </c>
    </row>
    <row r="9591">
      <c r="A9591" s="3" t="n">
        <v>45392.41049978009</v>
      </c>
      <c r="B9591" t="n">
        <v>0.3040649899</v>
      </c>
      <c r="C9591" t="n">
        <v>1.052577233027975</v>
      </c>
      <c r="D9591" t="n">
        <v>2.5474342439</v>
      </c>
      <c r="E9591" t="n">
        <v>3.275967186391268</v>
      </c>
      <c r="F9591" t="n">
        <v>-11.2647223353</v>
      </c>
      <c r="G9591" t="n">
        <v>-10.98788394326134</v>
      </c>
    </row>
    <row r="9592">
      <c r="A9592" s="3" t="n">
        <v>45392.41050034722</v>
      </c>
      <c r="B9592" t="n">
        <v>0.4309532342499999</v>
      </c>
      <c r="C9592" t="n">
        <v>0.6918274516176008</v>
      </c>
      <c r="D9592" t="n">
        <v>5.08289456815</v>
      </c>
      <c r="E9592" t="n">
        <v>2.198174998874133</v>
      </c>
      <c r="F9592" t="n">
        <v>-9.387660878749999</v>
      </c>
      <c r="G9592" t="n">
        <v>-11.01095547037544</v>
      </c>
    </row>
    <row r="9593">
      <c r="A9593" s="3" t="n">
        <v>45392.41050090278</v>
      </c>
      <c r="B9593" t="n">
        <v>0.8738803881499999</v>
      </c>
      <c r="C9593" t="n">
        <v>0.4602584761621225</v>
      </c>
      <c r="D9593" t="n">
        <v>3.5673650705</v>
      </c>
      <c r="E9593" t="n">
        <v>1.038069905935318</v>
      </c>
      <c r="F9593" t="n">
        <v>-12.1553622883</v>
      </c>
      <c r="G9593" t="n">
        <v>-10.49138555207765</v>
      </c>
    </row>
    <row r="9594">
      <c r="A9594" s="3" t="n">
        <v>45392.41050207176</v>
      </c>
      <c r="B9594" t="n">
        <v>1.35032667175</v>
      </c>
      <c r="C9594" t="n">
        <v>0.3747927441951059</v>
      </c>
      <c r="D9594" t="n">
        <v>-0.009581097049999999</v>
      </c>
      <c r="E9594" t="n">
        <v>0.1202912720341495</v>
      </c>
      <c r="F9594" t="n">
        <v>-10.893619086</v>
      </c>
      <c r="G9594" t="n">
        <v>-10.21587933286425</v>
      </c>
    </row>
    <row r="9595">
      <c r="A9595" s="3" t="n">
        <v>45392.41050210648</v>
      </c>
      <c r="B9595" t="n">
        <v>0.6536132225</v>
      </c>
      <c r="C9595" t="n">
        <v>0.4902500692776237</v>
      </c>
      <c r="D9595" t="n">
        <v>-3.5410244086</v>
      </c>
      <c r="E9595" t="n">
        <v>-0.03289820188193482</v>
      </c>
      <c r="F9595" t="n">
        <v>-10.3214010585</v>
      </c>
      <c r="G9595" t="n">
        <v>-10.11732695793243</v>
      </c>
    </row>
    <row r="9596">
      <c r="A9596" s="3" t="n">
        <v>45392.41050259259</v>
      </c>
      <c r="B9596" t="n">
        <v>-1.40540081815</v>
      </c>
      <c r="C9596" t="n">
        <v>0.4913886236285563</v>
      </c>
      <c r="D9596" t="n">
        <v>-5.4875071405</v>
      </c>
      <c r="E9596" t="n">
        <v>-0.1085319328586251</v>
      </c>
      <c r="F9596" t="n">
        <v>-8.497020925749998</v>
      </c>
      <c r="G9596" t="n">
        <v>-10.16054552740282</v>
      </c>
    </row>
    <row r="9597">
      <c r="A9597" s="3" t="n">
        <v>45392.41050315972</v>
      </c>
      <c r="B9597" t="n">
        <v>0.42377476645</v>
      </c>
      <c r="C9597" t="n">
        <v>0.2084779493379959</v>
      </c>
      <c r="D9597" t="n">
        <v>2.1835094624</v>
      </c>
      <c r="E9597" t="n">
        <v>-0.135421012800933</v>
      </c>
      <c r="F9597" t="n">
        <v>-9.392456330599998</v>
      </c>
      <c r="G9597" t="n">
        <v>-10.33170188136646</v>
      </c>
    </row>
    <row r="9598">
      <c r="A9598" s="3" t="n">
        <v>45392.41050372685</v>
      </c>
      <c r="B9598" t="n">
        <v>1.41736493115</v>
      </c>
      <c r="C9598" t="n">
        <v>0.01221533697086247</v>
      </c>
      <c r="D9598" t="n">
        <v>5.0733134711</v>
      </c>
      <c r="E9598" t="n">
        <v>0.648203792066435</v>
      </c>
      <c r="F9598" t="n">
        <v>-10.6230732258</v>
      </c>
      <c r="G9598" t="n">
        <v>-9.833752288857369</v>
      </c>
    </row>
    <row r="9599">
      <c r="A9599" s="3" t="n">
        <v>45392.41050430555</v>
      </c>
      <c r="B9599" t="n">
        <v>-0.2992793447</v>
      </c>
      <c r="C9599" t="n">
        <v>0.06507688368135223</v>
      </c>
      <c r="D9599" t="n">
        <v>1.44131277045</v>
      </c>
      <c r="E9599" t="n">
        <v>1.364992025349538</v>
      </c>
      <c r="F9599" t="n">
        <v>-10.9271382157</v>
      </c>
      <c r="G9599" t="n">
        <v>-10.01226792787392</v>
      </c>
    </row>
    <row r="9600">
      <c r="A9600" s="3" t="n">
        <v>45392.41050488426</v>
      </c>
      <c r="B9600" t="n">
        <v>-0.05745716234999999</v>
      </c>
      <c r="C9600" t="n">
        <v>-0.1158945325135201</v>
      </c>
      <c r="D9600" t="n">
        <v>2.23857380215</v>
      </c>
      <c r="E9600" t="n">
        <v>1.959952565713176</v>
      </c>
      <c r="F9600" t="n">
        <v>-11.0588219119</v>
      </c>
      <c r="G9600" t="n">
        <v>-9.846962989373569</v>
      </c>
    </row>
    <row r="9601">
      <c r="A9601" s="3" t="n">
        <v>45392.41050599537</v>
      </c>
      <c r="B9601" t="n">
        <v>-1.0199308266</v>
      </c>
      <c r="C9601" t="n">
        <v>-0.3033673004719123</v>
      </c>
      <c r="D9601" t="n">
        <v>-0.33039584515</v>
      </c>
      <c r="E9601" t="n">
        <v>1.472071179589398</v>
      </c>
      <c r="F9601" t="n">
        <v>-9.224860682099999</v>
      </c>
      <c r="G9601" t="n">
        <v>-9.883059370699678</v>
      </c>
    </row>
    <row r="9602">
      <c r="A9602" s="3" t="n">
        <v>45392.41050601852</v>
      </c>
      <c r="B9602" t="n">
        <v>0.3830673623</v>
      </c>
      <c r="C9602" t="n">
        <v>-0.4120325489081597</v>
      </c>
      <c r="D9602" t="n">
        <v>0.4716606384</v>
      </c>
      <c r="E9602" t="n">
        <v>0.4827638921171342</v>
      </c>
      <c r="F9602" t="n">
        <v>-8.228867888150001</v>
      </c>
      <c r="G9602" t="n">
        <v>-9.8627273506935</v>
      </c>
    </row>
    <row r="9603">
      <c r="A9603" s="3" t="n">
        <v>45392.41050655093</v>
      </c>
      <c r="B9603" t="n">
        <v>-0.04310022674999999</v>
      </c>
      <c r="C9603" t="n">
        <v>-0.33749830569767</v>
      </c>
      <c r="D9603" t="n">
        <v>-1.13485495795</v>
      </c>
      <c r="E9603" t="n">
        <v>0.04863709791491855</v>
      </c>
      <c r="F9603" t="n">
        <v>-10.4866038844</v>
      </c>
      <c r="G9603" t="n">
        <v>-9.73182139727427</v>
      </c>
    </row>
    <row r="9604">
      <c r="A9604" s="3" t="n">
        <v>45392.41050767361</v>
      </c>
      <c r="B9604" t="n">
        <v>-1.93211598965</v>
      </c>
      <c r="C9604" t="n">
        <v>0.1375699721324014</v>
      </c>
      <c r="D9604" t="n">
        <v>0.6200940927999999</v>
      </c>
      <c r="E9604" t="n">
        <v>-0.6585730100303049</v>
      </c>
      <c r="F9604" t="n">
        <v>-8.726869188449999</v>
      </c>
      <c r="G9604" t="n">
        <v>-9.947394309301659</v>
      </c>
    </row>
    <row r="9605">
      <c r="A9605" s="3" t="n">
        <v>45392.41050769676</v>
      </c>
      <c r="B9605" t="n">
        <v>0.58897759235</v>
      </c>
      <c r="C9605" t="n">
        <v>0.3724138429234277</v>
      </c>
      <c r="D9605" t="n">
        <v>-0.9959829872999999</v>
      </c>
      <c r="E9605" t="n">
        <v>-1.14688872331026</v>
      </c>
      <c r="F9605" t="n">
        <v>-11.43230817715</v>
      </c>
      <c r="G9605" t="n">
        <v>-10.30388503289991</v>
      </c>
    </row>
    <row r="9606">
      <c r="A9606" s="3" t="n">
        <v>45392.41050936343</v>
      </c>
      <c r="B9606" t="n">
        <v>2.22660968915</v>
      </c>
      <c r="C9606" t="n">
        <v>0.3673856145770406</v>
      </c>
      <c r="D9606" t="n">
        <v>1.295262332</v>
      </c>
      <c r="E9606" t="n">
        <v>-0.9794785553652707</v>
      </c>
      <c r="F9606" t="n">
        <v>-11.4394964516</v>
      </c>
      <c r="G9606" t="n">
        <v>-10.64526908078931</v>
      </c>
    </row>
    <row r="9607">
      <c r="A9607" s="3" t="n">
        <v>45392.41050939815</v>
      </c>
      <c r="B9607" t="n">
        <v>0.404622379</v>
      </c>
      <c r="C9607" t="n">
        <v>0.3563303882996514</v>
      </c>
      <c r="D9607" t="n">
        <v>-2.57376509915</v>
      </c>
      <c r="E9607" t="n">
        <v>-0.7992372659792563</v>
      </c>
      <c r="F9607" t="n">
        <v>-10.1801460719</v>
      </c>
      <c r="G9607" t="n">
        <v>-10.90431734107369</v>
      </c>
    </row>
    <row r="9608">
      <c r="A9608" s="3" t="n">
        <v>45392.41050942129</v>
      </c>
      <c r="B9608" t="n">
        <v>0.73501822415</v>
      </c>
      <c r="C9608" t="n">
        <v>0.6257132118127057</v>
      </c>
      <c r="D9608" t="n">
        <v>-4.417297619349999</v>
      </c>
      <c r="E9608" t="n">
        <v>-0.2553124066801869</v>
      </c>
      <c r="F9608" t="n">
        <v>-11.2623295127</v>
      </c>
      <c r="G9608" t="n">
        <v>-10.61995969443266</v>
      </c>
    </row>
    <row r="9609">
      <c r="A9609" s="3" t="n">
        <v>45392.41050994213</v>
      </c>
      <c r="B9609" t="n">
        <v>-0.42377476645</v>
      </c>
      <c r="C9609" t="n">
        <v>0.7200959774672515</v>
      </c>
      <c r="D9609" t="n">
        <v>2.26012881885</v>
      </c>
      <c r="E9609" t="n">
        <v>0.1047109739911427</v>
      </c>
      <c r="F9609" t="n">
        <v>-10.2471843313</v>
      </c>
      <c r="G9609" t="n">
        <v>-10.82238300891693</v>
      </c>
    </row>
    <row r="9610">
      <c r="A9610" s="3" t="n">
        <v>45392.41051049768</v>
      </c>
      <c r="B9610" t="n">
        <v>-0.5386988978</v>
      </c>
      <c r="C9610" t="n">
        <v>0.4845933238176005</v>
      </c>
      <c r="D9610" t="n">
        <v>1.98719013605</v>
      </c>
      <c r="E9610" t="n">
        <v>0.8554343309525668</v>
      </c>
      <c r="F9610" t="n">
        <v>-9.773130870299999</v>
      </c>
      <c r="G9610" t="n">
        <v>-10.26864199013907</v>
      </c>
    </row>
    <row r="9611">
      <c r="A9611" s="3" t="n">
        <v>45392.41051106482</v>
      </c>
      <c r="B9611" t="n">
        <v>1.561022547</v>
      </c>
      <c r="C9611" t="n">
        <v>0.3607197899772738</v>
      </c>
      <c r="D9611" t="n">
        <v>1.58735340225</v>
      </c>
      <c r="E9611" t="n">
        <v>0.6403240230651535</v>
      </c>
      <c r="F9611" t="n">
        <v>-10.78348059985</v>
      </c>
      <c r="G9611" t="n">
        <v>-10.21812896465865</v>
      </c>
    </row>
    <row r="9612">
      <c r="A9612" s="3" t="n">
        <v>45392.41051163195</v>
      </c>
      <c r="B9612" t="n">
        <v>0.9576782124000001</v>
      </c>
      <c r="C9612" t="n">
        <v>0.3798019307245932</v>
      </c>
      <c r="D9612" t="n">
        <v>1.1276666835</v>
      </c>
      <c r="E9612" t="n">
        <v>0.6030933392223796</v>
      </c>
      <c r="F9612" t="n">
        <v>-9.447520670349999</v>
      </c>
      <c r="G9612" t="n">
        <v>-9.784521580016577</v>
      </c>
    </row>
    <row r="9613">
      <c r="A9613" s="3" t="n">
        <v>45392.4105121875</v>
      </c>
      <c r="B9613" t="n">
        <v>-0.02154521005</v>
      </c>
      <c r="C9613" t="n">
        <v>0.1872674226508164</v>
      </c>
      <c r="D9613" t="n">
        <v>-0.02393803265</v>
      </c>
      <c r="E9613" t="n">
        <v>0.01294146339801882</v>
      </c>
      <c r="F9613" t="n">
        <v>-10.81939255215</v>
      </c>
      <c r="G9613" t="n">
        <v>-9.238676400344779</v>
      </c>
    </row>
    <row r="9614">
      <c r="A9614" s="3" t="n">
        <v>45392.41051332176</v>
      </c>
      <c r="B9614" t="n">
        <v>0.56263693045</v>
      </c>
      <c r="C9614" t="n">
        <v>0.064811669804196</v>
      </c>
      <c r="D9614" t="n">
        <v>-1.13485495795</v>
      </c>
      <c r="E9614" t="n">
        <v>-1.315578716228559</v>
      </c>
      <c r="F9614" t="n">
        <v>-7.994243786899999</v>
      </c>
      <c r="G9614" t="n">
        <v>-9.169724564072634</v>
      </c>
    </row>
    <row r="9615">
      <c r="A9615" s="3" t="n">
        <v>45392.41051388889</v>
      </c>
      <c r="B9615" t="n">
        <v>-0.6320680124499999</v>
      </c>
      <c r="C9615" t="n">
        <v>-0.05695688604405609</v>
      </c>
      <c r="D9615" t="n">
        <v>-4.74770327115</v>
      </c>
      <c r="E9615" t="n">
        <v>-1.984180043123782</v>
      </c>
      <c r="F9615" t="n">
        <v>-9.651028271149999</v>
      </c>
      <c r="G9615" t="n">
        <v>-9.178659565188836</v>
      </c>
    </row>
    <row r="9616">
      <c r="A9616" s="3" t="n">
        <v>45392.410515</v>
      </c>
      <c r="B9616" t="n">
        <v>-1.01274255215</v>
      </c>
      <c r="C9616" t="n">
        <v>-0.4136375249061783</v>
      </c>
      <c r="D9616" t="n">
        <v>-2.06379968585</v>
      </c>
      <c r="E9616" t="n">
        <v>-1.917035945053618</v>
      </c>
      <c r="F9616" t="n">
        <v>-7.173025109249999</v>
      </c>
      <c r="G9616" t="n">
        <v>-9.081132613813427</v>
      </c>
    </row>
    <row r="9617">
      <c r="A9617" s="3" t="n">
        <v>45392.41051505787</v>
      </c>
      <c r="B9617" t="n">
        <v>-0.28491260245</v>
      </c>
      <c r="C9617" t="n">
        <v>-0.2146223756164342</v>
      </c>
      <c r="D9617" t="n">
        <v>-1.20428603995</v>
      </c>
      <c r="E9617" t="n">
        <v>-2.13967421694581</v>
      </c>
      <c r="F9617" t="n">
        <v>-9.967057374049999</v>
      </c>
      <c r="G9617" t="n">
        <v>-9.613560010352824</v>
      </c>
    </row>
    <row r="9618">
      <c r="A9618" s="3" t="n">
        <v>45392.41051613426</v>
      </c>
      <c r="B9618" t="n">
        <v>0.2346339079</v>
      </c>
      <c r="C9618" t="n">
        <v>0.1556909697424247</v>
      </c>
      <c r="D9618" t="n">
        <v>-1.699884711</v>
      </c>
      <c r="E9618" t="n">
        <v>-2.492431487168888</v>
      </c>
      <c r="F9618" t="n">
        <v>-11.02050733035</v>
      </c>
      <c r="G9618" t="n">
        <v>-10.05792197544292</v>
      </c>
    </row>
    <row r="9619">
      <c r="A9619" s="3" t="n">
        <v>45392.41051618056</v>
      </c>
      <c r="B9619" t="n">
        <v>0.8954354048499999</v>
      </c>
      <c r="C9619" t="n">
        <v>0.3813320652958053</v>
      </c>
      <c r="D9619" t="n">
        <v>-1.7764942608</v>
      </c>
      <c r="E9619" t="n">
        <v>-2.759174813116558</v>
      </c>
      <c r="F9619" t="n">
        <v>-10.4243512702</v>
      </c>
      <c r="G9619" t="n">
        <v>-10.57839499705434</v>
      </c>
    </row>
    <row r="9620">
      <c r="A9620" s="3" t="n">
        <v>45392.41051725695</v>
      </c>
      <c r="B9620" t="n">
        <v>0.08858346944999999</v>
      </c>
      <c r="C9620" t="n">
        <v>0.6344301121185333</v>
      </c>
      <c r="D9620" t="n">
        <v>-0.6440419320999999</v>
      </c>
      <c r="E9620" t="n">
        <v>-2.212265074725647</v>
      </c>
      <c r="F9620" t="n">
        <v>-10.2567556217</v>
      </c>
      <c r="G9620" t="n">
        <v>-10.17017065151087</v>
      </c>
    </row>
    <row r="9621">
      <c r="A9621" s="3" t="n">
        <v>45392.41051730324</v>
      </c>
      <c r="B9621" t="n">
        <v>1.58256775705</v>
      </c>
      <c r="C9621" t="n">
        <v>0.7373185579250603</v>
      </c>
      <c r="D9621" t="n">
        <v>-5.245694764800001</v>
      </c>
      <c r="E9621" t="n">
        <v>-1.682862058189982</v>
      </c>
      <c r="F9621" t="n">
        <v>-11.8441188306</v>
      </c>
      <c r="G9621" t="n">
        <v>-10.33080042392415</v>
      </c>
    </row>
    <row r="9622">
      <c r="A9622" s="3" t="n">
        <v>45392.41051783565</v>
      </c>
      <c r="B9622" t="n">
        <v>0.7709301764499999</v>
      </c>
      <c r="C9622" t="n">
        <v>0.5665887132287895</v>
      </c>
      <c r="D9622" t="n">
        <v>-3.38540267975</v>
      </c>
      <c r="E9622" t="n">
        <v>-0.8595738573594431</v>
      </c>
      <c r="F9622" t="n">
        <v>-9.5337113172</v>
      </c>
      <c r="G9622" t="n">
        <v>-9.875562129626367</v>
      </c>
    </row>
    <row r="9623">
      <c r="A9623" s="3" t="n">
        <v>45392.41051840278</v>
      </c>
      <c r="B9623" t="n">
        <v>-0.1053430343</v>
      </c>
      <c r="C9623" t="n">
        <v>0.3731435582644533</v>
      </c>
      <c r="D9623" t="n">
        <v>0.0335191297</v>
      </c>
      <c r="E9623" t="n">
        <v>0.1385014895857813</v>
      </c>
      <c r="F9623" t="n">
        <v>-8.2097155007</v>
      </c>
      <c r="G9623" t="n">
        <v>-9.710356240576949</v>
      </c>
    </row>
    <row r="9624">
      <c r="A9624" s="3" t="n">
        <v>45392.41051899306</v>
      </c>
      <c r="B9624" t="n">
        <v>-0.1316836962</v>
      </c>
      <c r="C9624" t="n">
        <v>0.2321809881371801</v>
      </c>
      <c r="D9624" t="n">
        <v>3.9528252554</v>
      </c>
      <c r="E9624" t="n">
        <v>0.2210319471940564</v>
      </c>
      <c r="F9624" t="n">
        <v>-8.054093771850001</v>
      </c>
      <c r="G9624" t="n">
        <v>-9.906390899765062</v>
      </c>
    </row>
    <row r="9625">
      <c r="A9625" s="3" t="n">
        <v>45392.41051952546</v>
      </c>
      <c r="B9625" t="n">
        <v>0.2370267305</v>
      </c>
      <c r="C9625" t="n">
        <v>0.02913850600279726</v>
      </c>
      <c r="D9625" t="n">
        <v>2.42772446735</v>
      </c>
      <c r="E9625" t="n">
        <v>-0.1702712180786717</v>
      </c>
      <c r="F9625" t="n">
        <v>-11.8896020733</v>
      </c>
      <c r="G9625" t="n">
        <v>-9.50173185440935</v>
      </c>
    </row>
    <row r="9626">
      <c r="A9626" s="3" t="n">
        <v>45392.41052009259</v>
      </c>
      <c r="B9626" t="n">
        <v>-0.22744563345</v>
      </c>
      <c r="C9626" t="n">
        <v>-0.156152613790793</v>
      </c>
      <c r="D9626" t="n">
        <v>-0.5339034459499999</v>
      </c>
      <c r="E9626" t="n">
        <v>-0.8091605671096754</v>
      </c>
      <c r="F9626" t="n">
        <v>-9.6701806586</v>
      </c>
      <c r="G9626" t="n">
        <v>-9.414084085669025</v>
      </c>
    </row>
    <row r="9627">
      <c r="A9627" s="3" t="n">
        <v>45392.41052065972</v>
      </c>
      <c r="B9627" t="n">
        <v>0.18914085855</v>
      </c>
      <c r="C9627" t="n">
        <v>-0.003347702282517503</v>
      </c>
      <c r="D9627" t="n">
        <v>-2.50433401715</v>
      </c>
      <c r="E9627" t="n">
        <v>-1.667652606960377</v>
      </c>
      <c r="F9627" t="n">
        <v>-10.2519699765</v>
      </c>
      <c r="G9627" t="n">
        <v>-9.571214987090121</v>
      </c>
    </row>
    <row r="9628">
      <c r="A9628" s="3" t="n">
        <v>45392.41052178241</v>
      </c>
      <c r="B9628" t="n">
        <v>0.138862164</v>
      </c>
      <c r="C9628" t="n">
        <v>0.1948561010201638</v>
      </c>
      <c r="D9628" t="n">
        <v>-6.454766449949999</v>
      </c>
      <c r="E9628" t="n">
        <v>-2.445109760476114</v>
      </c>
      <c r="F9628" t="n">
        <v>-9.61272349625</v>
      </c>
      <c r="G9628" t="n">
        <v>-9.830564510405623</v>
      </c>
    </row>
    <row r="9629">
      <c r="A9629" s="3" t="n">
        <v>45392.4105218287</v>
      </c>
      <c r="B9629" t="n">
        <v>-0.4165864919999999</v>
      </c>
      <c r="C9629" t="n">
        <v>0.2348933612275065</v>
      </c>
      <c r="D9629" t="n">
        <v>-4.101268516449999</v>
      </c>
      <c r="E9629" t="n">
        <v>-2.871696818121686</v>
      </c>
      <c r="F9629" t="n">
        <v>-7.115567946899999</v>
      </c>
      <c r="G9629" t="n">
        <v>-9.571002921141286</v>
      </c>
    </row>
    <row r="9630">
      <c r="A9630" s="3" t="n">
        <v>45392.41052234954</v>
      </c>
      <c r="B9630" t="n">
        <v>0.87627321075</v>
      </c>
      <c r="C9630" t="n">
        <v>0.2595271631223784</v>
      </c>
      <c r="D9630" t="n">
        <v>-2.4468768548</v>
      </c>
      <c r="E9630" t="n">
        <v>-2.647144923638702</v>
      </c>
      <c r="F9630" t="n">
        <v>-10.7906688743</v>
      </c>
      <c r="G9630" t="n">
        <v>-9.351204417352124</v>
      </c>
    </row>
    <row r="9631">
      <c r="A9631" s="3" t="n">
        <v>45392.41052291667</v>
      </c>
      <c r="B9631" t="n">
        <v>0.49799149365</v>
      </c>
      <c r="C9631" t="n">
        <v>0.2648179993829844</v>
      </c>
      <c r="D9631" t="n">
        <v>2.16435707495</v>
      </c>
      <c r="E9631" t="n">
        <v>-1.894399728046625</v>
      </c>
      <c r="F9631" t="n">
        <v>-9.21527958505</v>
      </c>
      <c r="G9631" t="n">
        <v>-9.48443623841133</v>
      </c>
    </row>
    <row r="9632">
      <c r="A9632" s="3" t="n">
        <v>45392.41052347222</v>
      </c>
      <c r="B9632" t="n">
        <v>0.19392650375</v>
      </c>
      <c r="C9632" t="n">
        <v>0.05872215162202813</v>
      </c>
      <c r="D9632" t="n">
        <v>-0.05745716234999999</v>
      </c>
      <c r="E9632" t="n">
        <v>-0.8034581258609579</v>
      </c>
      <c r="F9632" t="n">
        <v>-10.5632134342</v>
      </c>
      <c r="G9632" t="n">
        <v>-9.131674442042099</v>
      </c>
    </row>
    <row r="9633">
      <c r="A9633" s="3" t="n">
        <v>45392.41052517361</v>
      </c>
      <c r="B9633" t="n">
        <v>-0.2465980209</v>
      </c>
      <c r="C9633" t="n">
        <v>0.02468964722342664</v>
      </c>
      <c r="D9633" t="n">
        <v>-1.3934268985</v>
      </c>
      <c r="E9633" t="n">
        <v>0.1949404519257584</v>
      </c>
      <c r="F9633" t="n">
        <v>-8.597578314849999</v>
      </c>
      <c r="G9633" t="n">
        <v>-9.518334787171238</v>
      </c>
    </row>
    <row r="9634">
      <c r="A9634" s="3" t="n">
        <v>45392.41052519676</v>
      </c>
      <c r="B9634" t="n">
        <v>-0.05506433975</v>
      </c>
      <c r="C9634" t="n">
        <v>-0.163291763553497</v>
      </c>
      <c r="D9634" t="n">
        <v>-1.75734187335</v>
      </c>
      <c r="E9634" t="n">
        <v>0.2830578197592084</v>
      </c>
      <c r="F9634" t="n">
        <v>-10.2543627991</v>
      </c>
      <c r="G9634" t="n">
        <v>-9.715832008768793</v>
      </c>
    </row>
    <row r="9635">
      <c r="A9635" s="3" t="n">
        <v>45392.41052521991</v>
      </c>
      <c r="B9635" t="n">
        <v>-0.4764462836</v>
      </c>
      <c r="C9635" t="n">
        <v>-0.2684232805284391</v>
      </c>
      <c r="D9635" t="n">
        <v>0.7302325789499999</v>
      </c>
      <c r="E9635" t="n">
        <v>0.283336543496854</v>
      </c>
      <c r="F9635" t="n">
        <v>-8.147472693149998</v>
      </c>
      <c r="G9635" t="n">
        <v>-9.336610704874035</v>
      </c>
    </row>
    <row r="9636">
      <c r="A9636" s="3" t="n">
        <v>45392.41052628472</v>
      </c>
      <c r="B9636" t="n">
        <v>-0.4405343312999999</v>
      </c>
      <c r="C9636" t="n">
        <v>0.03236967145151523</v>
      </c>
      <c r="D9636" t="n">
        <v>1.6041129671</v>
      </c>
      <c r="E9636" t="n">
        <v>0.1355141874055948</v>
      </c>
      <c r="F9636" t="n">
        <v>-8.913617224399999</v>
      </c>
      <c r="G9636" t="n">
        <v>-9.669679079312614</v>
      </c>
    </row>
    <row r="9637">
      <c r="A9637" s="3" t="n">
        <v>45392.41052631944</v>
      </c>
      <c r="B9637" t="n">
        <v>0.5841821404999999</v>
      </c>
      <c r="C9637" t="n">
        <v>0.2790663303346161</v>
      </c>
      <c r="D9637" t="n">
        <v>0.3447625874</v>
      </c>
      <c r="E9637" t="n">
        <v>0.4927578971367148</v>
      </c>
      <c r="F9637" t="n">
        <v>-12.2295790155</v>
      </c>
      <c r="G9637" t="n">
        <v>-9.898373334758652</v>
      </c>
    </row>
    <row r="9638">
      <c r="A9638" s="3" t="n">
        <v>45392.41052686342</v>
      </c>
      <c r="B9638" t="n">
        <v>-0.1029502117</v>
      </c>
      <c r="C9638" t="n">
        <v>0.5229610304365983</v>
      </c>
      <c r="D9638" t="n">
        <v>0.0311263071</v>
      </c>
      <c r="E9638" t="n">
        <v>-0.07325558406270419</v>
      </c>
      <c r="F9638" t="n">
        <v>-8.987833951599999</v>
      </c>
      <c r="G9638" t="n">
        <v>-10.32621493496518</v>
      </c>
    </row>
    <row r="9639">
      <c r="A9639" s="3" t="n">
        <v>45392.41052746528</v>
      </c>
      <c r="B9639" t="n">
        <v>1.58256775705</v>
      </c>
      <c r="C9639" t="n">
        <v>0.5948258989452232</v>
      </c>
      <c r="D9639" t="n">
        <v>0.26335758575</v>
      </c>
      <c r="E9639" t="n">
        <v>-0.7678699073075779</v>
      </c>
      <c r="F9639" t="n">
        <v>-10.0125504234</v>
      </c>
      <c r="G9639" t="n">
        <v>-10.24118435309001</v>
      </c>
    </row>
    <row r="9640">
      <c r="A9640" s="3" t="n">
        <v>45392.41052798611</v>
      </c>
      <c r="B9640" t="n">
        <v>1.2665288475</v>
      </c>
      <c r="C9640" t="n">
        <v>0.6043020488386963</v>
      </c>
      <c r="D9640" t="n">
        <v>-0.9169806149</v>
      </c>
      <c r="E9640" t="n">
        <v>-1.235604388231006</v>
      </c>
      <c r="F9640" t="n">
        <v>-11.437103629</v>
      </c>
      <c r="G9640" t="n">
        <v>-10.30518533982753</v>
      </c>
    </row>
    <row r="9641">
      <c r="A9641" s="3" t="n">
        <v>45392.41052854167</v>
      </c>
      <c r="B9641" t="n">
        <v>-0.0263406619</v>
      </c>
      <c r="C9641" t="n">
        <v>0.567161385013871</v>
      </c>
      <c r="D9641" t="n">
        <v>-2.23857380215</v>
      </c>
      <c r="E9641" t="n">
        <v>-0.4139459200463881</v>
      </c>
      <c r="F9641" t="n">
        <v>-10.26394389615</v>
      </c>
      <c r="G9641" t="n">
        <v>-10.11834906688686</v>
      </c>
    </row>
    <row r="9642">
      <c r="A9642" s="3" t="n">
        <v>45392.41052912037</v>
      </c>
      <c r="B9642" t="n">
        <v>0.18914085855</v>
      </c>
      <c r="C9642" t="n">
        <v>0.4128435977240105</v>
      </c>
      <c r="D9642" t="n">
        <v>-3.41892180945</v>
      </c>
      <c r="E9642" t="n">
        <v>0.290574216946038</v>
      </c>
      <c r="F9642" t="n">
        <v>-9.519344574949999</v>
      </c>
      <c r="G9642" t="n">
        <v>-9.900348746102241</v>
      </c>
    </row>
    <row r="9643">
      <c r="A9643" s="3" t="n">
        <v>45392.4105296875</v>
      </c>
      <c r="B9643" t="n">
        <v>-0.18196239075</v>
      </c>
      <c r="C9643" t="n">
        <v>0.2569744624102571</v>
      </c>
      <c r="D9643" t="n">
        <v>1.9416970867</v>
      </c>
      <c r="E9643" t="n">
        <v>0.6001235701437078</v>
      </c>
      <c r="F9643" t="n">
        <v>-8.9184028696</v>
      </c>
      <c r="G9643" t="n">
        <v>-10.12131234391751</v>
      </c>
    </row>
    <row r="9644">
      <c r="A9644" s="3" t="n">
        <v>45392.41053084491</v>
      </c>
      <c r="B9644" t="n">
        <v>0.19153368115</v>
      </c>
      <c r="C9644" t="n">
        <v>0.07725912035104912</v>
      </c>
      <c r="D9644" t="n">
        <v>4.31195458505</v>
      </c>
      <c r="E9644" t="n">
        <v>1.259110813984386</v>
      </c>
      <c r="F9644" t="n">
        <v>-10.02452434305</v>
      </c>
      <c r="G9644" t="n">
        <v>-9.772238990914479</v>
      </c>
    </row>
    <row r="9645">
      <c r="A9645" s="3" t="n">
        <v>45392.41053086806</v>
      </c>
      <c r="B9645" t="n">
        <v>0.6320680124499999</v>
      </c>
      <c r="C9645" t="n">
        <v>0.1051146925124711</v>
      </c>
      <c r="D9645" t="n">
        <v>4.8985393548</v>
      </c>
      <c r="E9645" t="n">
        <v>1.680969580473897</v>
      </c>
      <c r="F9645" t="n">
        <v>-10.6901114852</v>
      </c>
      <c r="G9645" t="n">
        <v>-9.763967230225084</v>
      </c>
    </row>
    <row r="9646">
      <c r="A9646" s="3" t="n">
        <v>45392.41053137732</v>
      </c>
      <c r="B9646" t="n">
        <v>0.1101286795</v>
      </c>
      <c r="C9646" t="n">
        <v>0.1637976861124713</v>
      </c>
      <c r="D9646" t="n">
        <v>-1.47722472275</v>
      </c>
      <c r="E9646" t="n">
        <v>1.753437135060028</v>
      </c>
      <c r="F9646" t="n">
        <v>-10.03409563345</v>
      </c>
      <c r="G9646" t="n">
        <v>-9.702326674425436</v>
      </c>
    </row>
    <row r="9647">
      <c r="A9647" s="3" t="n">
        <v>45392.41053194444</v>
      </c>
      <c r="B9647" t="n">
        <v>-0.01915238745</v>
      </c>
      <c r="C9647" t="n">
        <v>0.2239819429574598</v>
      </c>
      <c r="D9647" t="n">
        <v>-0.49799149365</v>
      </c>
      <c r="E9647" t="n">
        <v>1.391232723425645</v>
      </c>
      <c r="F9647" t="n">
        <v>-9.27753219925</v>
      </c>
      <c r="G9647" t="n">
        <v>-9.802765355055854</v>
      </c>
    </row>
    <row r="9648">
      <c r="A9648" s="3" t="n">
        <v>45392.4105325</v>
      </c>
      <c r="B9648" t="n">
        <v>0.7134730141</v>
      </c>
      <c r="C9648" t="n">
        <v>0.3539505269363646</v>
      </c>
      <c r="D9648" t="n">
        <v>1.81480884235</v>
      </c>
      <c r="E9648" t="n">
        <v>-0.08939856436620103</v>
      </c>
      <c r="F9648" t="n">
        <v>-9.27753219925</v>
      </c>
      <c r="G9648" t="n">
        <v>-9.790766061556203</v>
      </c>
    </row>
    <row r="9649">
      <c r="A9649" s="3" t="n">
        <v>45392.41053363426</v>
      </c>
      <c r="B9649" t="n">
        <v>0.0335191297</v>
      </c>
      <c r="C9649" t="n">
        <v>0.6932080862097921</v>
      </c>
      <c r="D9649" t="n">
        <v>-1.1516145228</v>
      </c>
      <c r="E9649" t="n">
        <v>-0.4636639896750596</v>
      </c>
      <c r="F9649" t="n">
        <v>-10.61109930615</v>
      </c>
      <c r="G9649" t="n">
        <v>-9.650635182214362</v>
      </c>
    </row>
    <row r="9650">
      <c r="A9650" s="3" t="n">
        <v>45392.41053366898</v>
      </c>
      <c r="B9650" t="n">
        <v>0.4668651865499999</v>
      </c>
      <c r="C9650" t="n">
        <v>0.8724836605937087</v>
      </c>
      <c r="D9650" t="n">
        <v>-0.4309532342499999</v>
      </c>
      <c r="E9650" t="n">
        <v>-0.4027884897313532</v>
      </c>
      <c r="F9650" t="n">
        <v>-8.5089948454</v>
      </c>
      <c r="G9650" t="n">
        <v>-9.965069115766346</v>
      </c>
    </row>
    <row r="9651">
      <c r="A9651" s="3" t="n">
        <v>45392.41053420139</v>
      </c>
      <c r="B9651" t="n">
        <v>1.4939842876</v>
      </c>
      <c r="C9651" t="n">
        <v>0.9255632166772754</v>
      </c>
      <c r="D9651" t="n">
        <v>-0.29448389285</v>
      </c>
      <c r="E9651" t="n">
        <v>-0.5645225275095589</v>
      </c>
      <c r="F9651" t="n">
        <v>-10.88643081155</v>
      </c>
      <c r="G9651" t="n">
        <v>-9.991986198380564</v>
      </c>
    </row>
    <row r="9652">
      <c r="A9652" s="3" t="n">
        <v>45392.41053475694</v>
      </c>
      <c r="B9652" t="n">
        <v>1.4245532056</v>
      </c>
      <c r="C9652" t="n">
        <v>0.9634458713001193</v>
      </c>
      <c r="D9652" t="n">
        <v>-1.2665288475</v>
      </c>
      <c r="E9652" t="n">
        <v>-0.6917561533860159</v>
      </c>
      <c r="F9652" t="n">
        <v>-10.09156260245</v>
      </c>
      <c r="G9652" t="n">
        <v>-10.36488966516495</v>
      </c>
    </row>
    <row r="9653">
      <c r="A9653" s="3" t="n">
        <v>45392.41053589121</v>
      </c>
      <c r="B9653" t="n">
        <v>1.8698731821</v>
      </c>
      <c r="C9653" t="n">
        <v>1.02654414333252</v>
      </c>
      <c r="D9653" t="n">
        <v>2.4923600975</v>
      </c>
      <c r="E9653" t="n">
        <v>-0.2127925324481358</v>
      </c>
      <c r="F9653" t="n">
        <v>-10.6925043078</v>
      </c>
      <c r="G9653" t="n">
        <v>-10.4020971925125</v>
      </c>
    </row>
    <row r="9654">
      <c r="A9654" s="3" t="n">
        <v>45392.41053645833</v>
      </c>
      <c r="B9654" t="n">
        <v>-0.28730542505</v>
      </c>
      <c r="C9654" t="n">
        <v>0.857928968981704</v>
      </c>
      <c r="D9654" t="n">
        <v>-1.4293388508</v>
      </c>
      <c r="E9654" t="n">
        <v>1.306934439995109</v>
      </c>
      <c r="F9654" t="n">
        <v>-11.298241465</v>
      </c>
      <c r="G9654" t="n">
        <v>-10.14002398074129</v>
      </c>
    </row>
    <row r="9655">
      <c r="A9655" s="3" t="n">
        <v>45392.41053701389</v>
      </c>
      <c r="B9655" t="n">
        <v>0.0047856452</v>
      </c>
      <c r="C9655" t="n">
        <v>0.6744576571131722</v>
      </c>
      <c r="D9655" t="n">
        <v>-1.7764942608</v>
      </c>
      <c r="E9655" t="n">
        <v>2.248028327122967</v>
      </c>
      <c r="F9655" t="n">
        <v>-8.6215163475</v>
      </c>
      <c r="G9655" t="n">
        <v>-10.56651612647357</v>
      </c>
    </row>
    <row r="9656">
      <c r="A9656" s="3" t="n">
        <v>45392.41053759259</v>
      </c>
      <c r="B9656" t="n">
        <v>1.13246213535</v>
      </c>
      <c r="C9656" t="n">
        <v>0.4065295324020989</v>
      </c>
      <c r="D9656" t="n">
        <v>5.9879012634</v>
      </c>
      <c r="E9656" t="n">
        <v>3.017571445510731</v>
      </c>
      <c r="F9656" t="n">
        <v>-11.66454926245</v>
      </c>
      <c r="G9656" t="n">
        <v>-10.39272742991297</v>
      </c>
    </row>
    <row r="9657">
      <c r="A9657" s="3" t="n">
        <v>45392.41053813657</v>
      </c>
      <c r="B9657" t="n">
        <v>0.7613588860499999</v>
      </c>
      <c r="C9657" t="n">
        <v>0.3653312471283227</v>
      </c>
      <c r="D9657" t="n">
        <v>5.544974109499999</v>
      </c>
      <c r="E9657" t="n">
        <v>2.985543155203971</v>
      </c>
      <c r="F9657" t="n">
        <v>-9.212886762449999</v>
      </c>
      <c r="G9657" t="n">
        <v>-10.59833212223826</v>
      </c>
    </row>
    <row r="9658">
      <c r="A9658" s="3" t="n">
        <v>45392.41053872685</v>
      </c>
      <c r="B9658" t="n">
        <v>-0.6440419320999999</v>
      </c>
      <c r="C9658" t="n">
        <v>0.2501743392819354</v>
      </c>
      <c r="D9658" t="n">
        <v>4.51306936325</v>
      </c>
      <c r="E9658" t="n">
        <v>1.919124578629026</v>
      </c>
      <c r="F9658" t="n">
        <v>-10.1107149899</v>
      </c>
      <c r="G9658" t="n">
        <v>-10.34081351647928</v>
      </c>
    </row>
    <row r="9659">
      <c r="A9659" s="3" t="n">
        <v>45392.41053927083</v>
      </c>
      <c r="B9659" t="n">
        <v>1.0199308266</v>
      </c>
      <c r="C9659" t="n">
        <v>0.336650293354896</v>
      </c>
      <c r="D9659" t="n">
        <v>0.2011147782</v>
      </c>
      <c r="E9659" t="n">
        <v>1.802946636216439</v>
      </c>
      <c r="F9659" t="n">
        <v>-12.47140119785</v>
      </c>
      <c r="G9659" t="n">
        <v>-9.993872092611333</v>
      </c>
    </row>
    <row r="9660">
      <c r="A9660" s="3" t="n">
        <v>45392.41054039352</v>
      </c>
      <c r="B9660" t="n">
        <v>0.1053430343</v>
      </c>
      <c r="C9660" t="n">
        <v>0.2251212288067605</v>
      </c>
      <c r="D9660" t="n">
        <v>-0.76375170865</v>
      </c>
      <c r="E9660" t="n">
        <v>0.6339720569840345</v>
      </c>
      <c r="F9660" t="n">
        <v>-9.150634148249999</v>
      </c>
      <c r="G9660" t="n">
        <v>-10.01441037229804</v>
      </c>
    </row>
    <row r="9661">
      <c r="A9661" s="3" t="n">
        <v>45392.41054042824</v>
      </c>
      <c r="B9661" t="n">
        <v>0.3782817171</v>
      </c>
      <c r="C9661" t="n">
        <v>0.1200210062463872</v>
      </c>
      <c r="D9661" t="n">
        <v>-3.3734287601</v>
      </c>
      <c r="E9661" t="n">
        <v>-1.105871255289397</v>
      </c>
      <c r="F9661" t="n">
        <v>-9.8736882594</v>
      </c>
      <c r="G9661" t="n">
        <v>-9.396087054173101</v>
      </c>
    </row>
    <row r="9662">
      <c r="A9662" s="3" t="n">
        <v>45392.41054097223</v>
      </c>
      <c r="B9662" t="n">
        <v>-0.45250825095</v>
      </c>
      <c r="C9662" t="n">
        <v>0.2588571563356651</v>
      </c>
      <c r="D9662" t="n">
        <v>-2.02070926575</v>
      </c>
      <c r="E9662" t="n">
        <v>-1.530933938913408</v>
      </c>
      <c r="F9662" t="n">
        <v>-7.759609878999999</v>
      </c>
      <c r="G9662" t="n">
        <v>-9.347421656415062</v>
      </c>
    </row>
    <row r="9663">
      <c r="A9663" s="3" t="n">
        <v>45392.41054209491</v>
      </c>
      <c r="B9663" t="n">
        <v>0.3687104267</v>
      </c>
      <c r="C9663" t="n">
        <v>0.427473770823894</v>
      </c>
      <c r="D9663" t="n">
        <v>2.05901404065</v>
      </c>
      <c r="E9663" t="n">
        <v>-1.040925606987183</v>
      </c>
      <c r="F9663" t="n">
        <v>-8.937555257049999</v>
      </c>
      <c r="G9663" t="n">
        <v>-9.248762802752008</v>
      </c>
    </row>
    <row r="9664">
      <c r="A9664" s="3" t="n">
        <v>45392.41054211806</v>
      </c>
      <c r="B9664" t="n">
        <v>0.6488275773</v>
      </c>
      <c r="C9664" t="n">
        <v>0.3528742413840336</v>
      </c>
      <c r="D9664" t="n">
        <v>-1.7286181955</v>
      </c>
      <c r="E9664" t="n">
        <v>-0.2256698525829843</v>
      </c>
      <c r="F9664" t="n">
        <v>-10.09634824765</v>
      </c>
      <c r="G9664" t="n">
        <v>-9.090918393250607</v>
      </c>
    </row>
    <row r="9665">
      <c r="A9665" s="3" t="n">
        <v>45392.41054266204</v>
      </c>
      <c r="B9665" t="n">
        <v>0.56024410785</v>
      </c>
      <c r="C9665" t="n">
        <v>0.2817624504455719</v>
      </c>
      <c r="D9665" t="n">
        <v>0.06703825939999999</v>
      </c>
      <c r="E9665" t="n">
        <v>0.2256960950869471</v>
      </c>
      <c r="F9665" t="n">
        <v>-8.676590493899999</v>
      </c>
      <c r="G9665" t="n">
        <v>-9.540019507675668</v>
      </c>
    </row>
    <row r="9666">
      <c r="A9666" s="3" t="n">
        <v>45392.41054322917</v>
      </c>
      <c r="B9666" t="n">
        <v>0.56024410785</v>
      </c>
      <c r="C9666" t="n">
        <v>0.1587645887300703</v>
      </c>
      <c r="D9666" t="n">
        <v>1.491591465</v>
      </c>
      <c r="E9666" t="n">
        <v>0.8113993178658532</v>
      </c>
      <c r="F9666" t="n">
        <v>-10.43632518985</v>
      </c>
      <c r="G9666" t="n">
        <v>-9.345156297405737</v>
      </c>
    </row>
    <row r="9667">
      <c r="A9667" s="3" t="n">
        <v>45392.41054378472</v>
      </c>
      <c r="B9667" t="n">
        <v>0.1340765188</v>
      </c>
      <c r="C9667" t="n">
        <v>0.1491932068927742</v>
      </c>
      <c r="D9667" t="n">
        <v>1.68791079135</v>
      </c>
      <c r="E9667" t="n">
        <v>0.7109439042102584</v>
      </c>
      <c r="F9667" t="n">
        <v>-10.3477417204</v>
      </c>
      <c r="G9667" t="n">
        <v>-9.60061543808674</v>
      </c>
    </row>
    <row r="9668">
      <c r="A9668" s="3" t="n">
        <v>45392.41054435185</v>
      </c>
      <c r="B9668" t="n">
        <v>-0.17956956815</v>
      </c>
      <c r="C9668" t="n">
        <v>0.405271743817134</v>
      </c>
      <c r="D9668" t="n">
        <v>-0.7422064986</v>
      </c>
      <c r="E9668" t="n">
        <v>0.3853490428666678</v>
      </c>
      <c r="F9668" t="n">
        <v>-8.63349026715</v>
      </c>
      <c r="G9668" t="n">
        <v>-9.419849870104573</v>
      </c>
    </row>
    <row r="9669">
      <c r="A9669" s="3" t="n">
        <v>45392.4105449537</v>
      </c>
      <c r="B9669" t="n">
        <v>-0.6392562868999999</v>
      </c>
      <c r="C9669" t="n">
        <v>0.4597970835663183</v>
      </c>
      <c r="D9669" t="n">
        <v>-0.2753315054</v>
      </c>
      <c r="E9669" t="n">
        <v>0.1661988066470869</v>
      </c>
      <c r="F9669" t="n">
        <v>-9.2918989415</v>
      </c>
      <c r="G9669" t="n">
        <v>-9.600452816855739</v>
      </c>
    </row>
    <row r="9670">
      <c r="A9670" s="3" t="n">
        <v>45392.41054548611</v>
      </c>
      <c r="B9670" t="n">
        <v>0.8690947429499999</v>
      </c>
      <c r="C9670" t="n">
        <v>0.489353412293358</v>
      </c>
      <c r="D9670" t="n">
        <v>0.5793964953</v>
      </c>
      <c r="E9670" t="n">
        <v>-0.8866758490455735</v>
      </c>
      <c r="F9670" t="n">
        <v>-8.315058534999999</v>
      </c>
      <c r="G9670" t="n">
        <v>-9.803195247503174</v>
      </c>
    </row>
    <row r="9671">
      <c r="A9671" s="3" t="n">
        <v>45392.41054605324</v>
      </c>
      <c r="B9671" t="n">
        <v>1.40779364075</v>
      </c>
      <c r="C9671" t="n">
        <v>0.5027542795259921</v>
      </c>
      <c r="D9671" t="n">
        <v>-1.4293388508</v>
      </c>
      <c r="E9671" t="n">
        <v>-1.833413200366206</v>
      </c>
      <c r="F9671" t="n">
        <v>-11.15219102655</v>
      </c>
      <c r="G9671" t="n">
        <v>-9.794700745560633</v>
      </c>
    </row>
    <row r="9672">
      <c r="A9672" s="3" t="n">
        <v>45392.41054716435</v>
      </c>
      <c r="B9672" t="n">
        <v>2.0422544758</v>
      </c>
      <c r="C9672" t="n">
        <v>0.4962142040676005</v>
      </c>
      <c r="D9672" t="n">
        <v>-2.1763309946</v>
      </c>
      <c r="E9672" t="n">
        <v>-2.349293029426463</v>
      </c>
      <c r="F9672" t="n">
        <v>-9.876081081999999</v>
      </c>
      <c r="G9672" t="n">
        <v>-9.800616715754922</v>
      </c>
    </row>
    <row r="9673">
      <c r="A9673" s="3" t="n">
        <v>45392.41054719908</v>
      </c>
      <c r="B9673" t="n">
        <v>-1.00317126175</v>
      </c>
      <c r="C9673" t="n">
        <v>0.5202801574947568</v>
      </c>
      <c r="D9673" t="n">
        <v>-3.86184896335</v>
      </c>
      <c r="E9673" t="n">
        <v>-1.886464548043945</v>
      </c>
      <c r="F9673" t="n">
        <v>-11.14740538135</v>
      </c>
      <c r="G9673" t="n">
        <v>-9.824234992180681</v>
      </c>
    </row>
    <row r="9674">
      <c r="A9674" s="3" t="n">
        <v>45392.41054774306</v>
      </c>
      <c r="B9674" t="n">
        <v>-0.0742167272</v>
      </c>
      <c r="C9674" t="n">
        <v>0.5965826379953397</v>
      </c>
      <c r="D9674" t="n">
        <v>-2.60249858365</v>
      </c>
      <c r="E9674" t="n">
        <v>-1.289443559651402</v>
      </c>
      <c r="F9674" t="n">
        <v>-9.00698633905</v>
      </c>
      <c r="G9674" t="n">
        <v>-9.872922152015178</v>
      </c>
    </row>
    <row r="9675">
      <c r="A9675" s="3" t="n">
        <v>45392.41054829861</v>
      </c>
      <c r="B9675" t="n">
        <v>0.17956956815</v>
      </c>
      <c r="C9675" t="n">
        <v>0.2623321393342664</v>
      </c>
      <c r="D9675" t="n">
        <v>-0.5746108501</v>
      </c>
      <c r="E9675" t="n">
        <v>-0.447711473259209</v>
      </c>
      <c r="F9675" t="n">
        <v>-9.370901313899999</v>
      </c>
      <c r="G9675" t="n">
        <v>-9.65787921055562</v>
      </c>
    </row>
    <row r="9676">
      <c r="A9676" s="3" t="n">
        <v>45392.41054886574</v>
      </c>
      <c r="B9676" t="n">
        <v>0.3423697648</v>
      </c>
      <c r="C9676" t="n">
        <v>0.1808116980980191</v>
      </c>
      <c r="D9676" t="n">
        <v>1.3575149462</v>
      </c>
      <c r="E9676" t="n">
        <v>0.8182531604055965</v>
      </c>
      <c r="F9676" t="n">
        <v>-8.525754410249998</v>
      </c>
      <c r="G9676" t="n">
        <v>-9.301031447175665</v>
      </c>
    </row>
    <row r="9677">
      <c r="A9677" s="3" t="n">
        <v>45392.41054942129</v>
      </c>
      <c r="B9677" t="n">
        <v>0.948106922</v>
      </c>
      <c r="C9677" t="n">
        <v>0.1587008112160843</v>
      </c>
      <c r="D9677" t="n">
        <v>3.818748736599999</v>
      </c>
      <c r="E9677" t="n">
        <v>1.078205895563056</v>
      </c>
      <c r="F9677" t="n">
        <v>-9.610320866999999</v>
      </c>
      <c r="G9677" t="n">
        <v>-9.464618393180096</v>
      </c>
    </row>
    <row r="9678">
      <c r="A9678" s="3" t="n">
        <v>45392.41055</v>
      </c>
      <c r="B9678" t="n">
        <v>0.6919278040499999</v>
      </c>
      <c r="C9678" t="n">
        <v>0.4839603034171343</v>
      </c>
      <c r="D9678" t="n">
        <v>1.9369114415</v>
      </c>
      <c r="E9678" t="n">
        <v>1.638644193370518</v>
      </c>
      <c r="F9678" t="n">
        <v>-10.558427789</v>
      </c>
      <c r="G9678" t="n">
        <v>-9.417968204848744</v>
      </c>
    </row>
    <row r="9679">
      <c r="A9679" s="3" t="n">
        <v>45392.41055056713</v>
      </c>
      <c r="B9679" t="n">
        <v>-0.73501822415</v>
      </c>
      <c r="C9679" t="n">
        <v>0.1412252009008163</v>
      </c>
      <c r="D9679" t="n">
        <v>0.83557561325</v>
      </c>
      <c r="E9679" t="n">
        <v>1.434523025454783</v>
      </c>
      <c r="F9679" t="n">
        <v>-8.564059185150001</v>
      </c>
      <c r="G9679" t="n">
        <v>-9.721831164043151</v>
      </c>
    </row>
    <row r="9680">
      <c r="A9680" s="3" t="n">
        <v>45392.41055175926</v>
      </c>
      <c r="B9680" t="n">
        <v>0.4788391062</v>
      </c>
      <c r="C9680" t="n">
        <v>-0.1253074535167836</v>
      </c>
      <c r="D9680" t="n">
        <v>-0.09336911464999999</v>
      </c>
      <c r="E9680" t="n">
        <v>0.6265332443428921</v>
      </c>
      <c r="F9680" t="n">
        <v>-10.36210846265</v>
      </c>
      <c r="G9680" t="n">
        <v>-9.673434797669374</v>
      </c>
    </row>
    <row r="9681">
      <c r="A9681" s="3" t="n">
        <v>45392.4105528125</v>
      </c>
      <c r="B9681" t="n">
        <v>-0.39504128195</v>
      </c>
      <c r="C9681" t="n">
        <v>-0.3154767987726117</v>
      </c>
      <c r="D9681" t="n">
        <v>-2.93768988065</v>
      </c>
      <c r="E9681" t="n">
        <v>-0.3998147202709801</v>
      </c>
      <c r="F9681" t="n">
        <v>-10.02930998825</v>
      </c>
      <c r="G9681" t="n">
        <v>-9.622101282472286</v>
      </c>
    </row>
    <row r="9682">
      <c r="A9682" s="3" t="n">
        <v>45392.4105528588</v>
      </c>
      <c r="B9682" t="n">
        <v>-0.0957717439</v>
      </c>
      <c r="C9682" t="n">
        <v>-0.2574978266334506</v>
      </c>
      <c r="D9682" t="n">
        <v>1.96084947415</v>
      </c>
      <c r="E9682" t="n">
        <v>-1.49125225549103</v>
      </c>
      <c r="F9682" t="n">
        <v>-8.96868156415</v>
      </c>
      <c r="G9682" t="n">
        <v>-9.477323011122053</v>
      </c>
    </row>
    <row r="9683">
      <c r="A9683" s="3" t="n">
        <v>45392.41055288194</v>
      </c>
      <c r="B9683" t="n">
        <v>-1.2880838642</v>
      </c>
      <c r="C9683" t="n">
        <v>0.01999484497703965</v>
      </c>
      <c r="D9683" t="n">
        <v>-2.047040121</v>
      </c>
      <c r="E9683" t="n">
        <v>-1.924580162037768</v>
      </c>
      <c r="F9683" t="n">
        <v>-9.538496962399998</v>
      </c>
      <c r="G9683" t="n">
        <v>-9.475475657711565</v>
      </c>
    </row>
    <row r="9684">
      <c r="A9684" s="3" t="n">
        <v>45392.41055337963</v>
      </c>
      <c r="B9684" t="n">
        <v>0.39025563675</v>
      </c>
      <c r="C9684" t="n">
        <v>0.2101355474998841</v>
      </c>
      <c r="D9684" t="n">
        <v>-3.0358446405</v>
      </c>
      <c r="E9684" t="n">
        <v>-2.199823773336953</v>
      </c>
      <c r="F9684" t="n">
        <v>-8.880098094699999</v>
      </c>
      <c r="G9684" t="n">
        <v>-9.614450335304337</v>
      </c>
    </row>
    <row r="9685">
      <c r="A9685" s="3" t="n">
        <v>45392.41055394676</v>
      </c>
      <c r="B9685" t="n">
        <v>0.7709301764499999</v>
      </c>
      <c r="C9685" t="n">
        <v>0.04283146967762247</v>
      </c>
      <c r="D9685" t="n">
        <v>-2.81079182965</v>
      </c>
      <c r="E9685" t="n">
        <v>-2.620115418869005</v>
      </c>
      <c r="F9685" t="n">
        <v>-9.538496962399998</v>
      </c>
      <c r="G9685" t="n">
        <v>-9.179006706883241</v>
      </c>
    </row>
    <row r="9686">
      <c r="A9686" s="3" t="n">
        <v>45392.41055451389</v>
      </c>
      <c r="B9686" t="n">
        <v>1.20907168515</v>
      </c>
      <c r="C9686" t="n">
        <v>0.1728821186297207</v>
      </c>
      <c r="D9686" t="n">
        <v>-2.91134921875</v>
      </c>
      <c r="E9686" t="n">
        <v>-2.497916056200473</v>
      </c>
      <c r="F9686" t="n">
        <v>-9.95270043845</v>
      </c>
      <c r="G9686" t="n">
        <v>-8.988564604173334</v>
      </c>
    </row>
    <row r="9687">
      <c r="A9687" s="3" t="n">
        <v>45392.41055511574</v>
      </c>
      <c r="B9687" t="n">
        <v>0.1412549866</v>
      </c>
      <c r="C9687" t="n">
        <v>0.3260437041705138</v>
      </c>
      <c r="D9687" t="n">
        <v>-1.48679601315</v>
      </c>
      <c r="E9687" t="n">
        <v>-1.735773232492895</v>
      </c>
      <c r="F9687" t="n">
        <v>-9.416394363249999</v>
      </c>
      <c r="G9687" t="n">
        <v>-9.1333329088583</v>
      </c>
    </row>
    <row r="9688">
      <c r="A9688" s="3" t="n">
        <v>45392.41055563658</v>
      </c>
      <c r="B9688" t="n">
        <v>-0.7924851931499999</v>
      </c>
      <c r="C9688" t="n">
        <v>0.5792876391990693</v>
      </c>
      <c r="D9688" t="n">
        <v>-1.4245532056</v>
      </c>
      <c r="E9688" t="n">
        <v>0.07739575053065295</v>
      </c>
      <c r="F9688" t="n">
        <v>-8.5832115726</v>
      </c>
      <c r="G9688" t="n">
        <v>-9.334860183560048</v>
      </c>
    </row>
    <row r="9689">
      <c r="A9689" s="3" t="n">
        <v>45392.41055621528</v>
      </c>
      <c r="B9689" t="n">
        <v>-0.265760215</v>
      </c>
      <c r="C9689" t="n">
        <v>0.3705789707038473</v>
      </c>
      <c r="D9689" t="n">
        <v>-1.07020952115</v>
      </c>
      <c r="E9689" t="n">
        <v>0.4500539824870644</v>
      </c>
      <c r="F9689" t="n">
        <v>-8.099586821199999</v>
      </c>
      <c r="G9689" t="n">
        <v>-9.725761870525201</v>
      </c>
    </row>
    <row r="9690">
      <c r="A9690" s="3" t="n">
        <v>45392.41055679398</v>
      </c>
      <c r="B9690" t="n">
        <v>1.1994905881</v>
      </c>
      <c r="C9690" t="n">
        <v>0.2823687254369472</v>
      </c>
      <c r="D9690" t="n">
        <v>3.3710359375</v>
      </c>
      <c r="E9690" t="n">
        <v>0.5212610968066451</v>
      </c>
      <c r="F9690" t="n">
        <v>-10.09395542505</v>
      </c>
      <c r="G9690" t="n">
        <v>-9.921484042754106</v>
      </c>
    </row>
    <row r="9691">
      <c r="A9691" s="3" t="n">
        <v>45392.41055732639</v>
      </c>
      <c r="B9691" t="n">
        <v>1.0582356015</v>
      </c>
      <c r="C9691" t="n">
        <v>0.2336206683632874</v>
      </c>
      <c r="D9691" t="n">
        <v>4.4532193783</v>
      </c>
      <c r="E9691" t="n">
        <v>0.01425928056783232</v>
      </c>
      <c r="F9691" t="n">
        <v>-11.48498950095</v>
      </c>
      <c r="G9691" t="n">
        <v>-10.23274679372357</v>
      </c>
    </row>
    <row r="9692">
      <c r="A9692" s="3" t="n">
        <v>45392.41055847222</v>
      </c>
      <c r="B9692" t="n">
        <v>0.38546999155</v>
      </c>
      <c r="C9692" t="n">
        <v>0.1037600946903267</v>
      </c>
      <c r="D9692" t="n">
        <v>-1.4963771102</v>
      </c>
      <c r="E9692" t="n">
        <v>-1.028797524056063</v>
      </c>
      <c r="F9692" t="n">
        <v>-10.97502408765</v>
      </c>
      <c r="G9692" t="n">
        <v>-10.2123818334315</v>
      </c>
    </row>
    <row r="9693">
      <c r="A9693" s="3" t="n">
        <v>45392.41055902778</v>
      </c>
      <c r="B9693" t="n">
        <v>-0.8188160484</v>
      </c>
      <c r="C9693" t="n">
        <v>-0.2038805278118887</v>
      </c>
      <c r="D9693" t="n">
        <v>-6.607995356199999</v>
      </c>
      <c r="E9693" t="n">
        <v>-2.044122105430891</v>
      </c>
      <c r="F9693" t="n">
        <v>-10.3932249631</v>
      </c>
      <c r="G9693" t="n">
        <v>-10.09567977243802</v>
      </c>
    </row>
    <row r="9694">
      <c r="A9694" s="3" t="n">
        <v>45392.41055958333</v>
      </c>
      <c r="B9694" t="n">
        <v>-0.277724328</v>
      </c>
      <c r="C9694" t="n">
        <v>-0.2503193131148025</v>
      </c>
      <c r="D9694" t="n">
        <v>-2.4875744523</v>
      </c>
      <c r="E9694" t="n">
        <v>-2.76082575921516</v>
      </c>
      <c r="F9694" t="n">
        <v>-9.447520670349999</v>
      </c>
      <c r="G9694" t="n">
        <v>-10.18353261217404</v>
      </c>
    </row>
    <row r="9695">
      <c r="A9695" s="3" t="n">
        <v>45392.41056015046</v>
      </c>
      <c r="B9695" t="n">
        <v>-0.6967134492499999</v>
      </c>
      <c r="C9695" t="n">
        <v>-0.2365678981484856</v>
      </c>
      <c r="D9695" t="n">
        <v>-4.0150778696</v>
      </c>
      <c r="E9695" t="n">
        <v>-3.458437511320755</v>
      </c>
      <c r="F9695" t="n">
        <v>-9.4307611055</v>
      </c>
      <c r="G9695" t="n">
        <v>-9.51097963965597</v>
      </c>
    </row>
    <row r="9696">
      <c r="A9696" s="3" t="n">
        <v>45392.4105607176</v>
      </c>
      <c r="B9696" t="n">
        <v>-1.20428603995</v>
      </c>
      <c r="C9696" t="n">
        <v>-0.2093221213143363</v>
      </c>
      <c r="D9696" t="n">
        <v>-2.74853921545</v>
      </c>
      <c r="E9696" t="n">
        <v>-2.521630044615858</v>
      </c>
      <c r="F9696" t="n">
        <v>-7.855371816249999</v>
      </c>
      <c r="G9696" t="n">
        <v>-9.407788444962264</v>
      </c>
    </row>
    <row r="9697">
      <c r="A9697" s="3" t="n">
        <v>45392.41056127315</v>
      </c>
      <c r="B9697" t="n">
        <v>0.22505281085</v>
      </c>
      <c r="C9697" t="n">
        <v>-0.129699484016667</v>
      </c>
      <c r="D9697" t="n">
        <v>-0.5458773656</v>
      </c>
      <c r="E9697" t="n">
        <v>-0.6557369908564119</v>
      </c>
      <c r="F9697" t="n">
        <v>-10.05804347275</v>
      </c>
      <c r="G9697" t="n">
        <v>-9.239546494794547</v>
      </c>
    </row>
    <row r="9698">
      <c r="A9698" s="3" t="n">
        <v>45392.41056239583</v>
      </c>
      <c r="B9698" t="n">
        <v>2.12605230005</v>
      </c>
      <c r="C9698" t="n">
        <v>-0.1336447518881123</v>
      </c>
      <c r="D9698" t="n">
        <v>1.34793384915</v>
      </c>
      <c r="E9698" t="n">
        <v>0.2861158715472037</v>
      </c>
      <c r="F9698" t="n">
        <v>-11.02290015295</v>
      </c>
      <c r="G9698" t="n">
        <v>-9.451693297058068</v>
      </c>
    </row>
    <row r="9699">
      <c r="A9699" s="3" t="n">
        <v>45392.41056244213</v>
      </c>
      <c r="B9699" t="n">
        <v>-0.1436478092</v>
      </c>
      <c r="C9699" t="n">
        <v>-0.1353138711493011</v>
      </c>
      <c r="D9699" t="n">
        <v>0.8523351781</v>
      </c>
      <c r="E9699" t="n">
        <v>0.3393180907634044</v>
      </c>
      <c r="F9699" t="n">
        <v>-7.860167268099999</v>
      </c>
      <c r="G9699" t="n">
        <v>-9.692859873995481</v>
      </c>
    </row>
    <row r="9700">
      <c r="A9700" s="3" t="n">
        <v>45392.41056302084</v>
      </c>
      <c r="B9700" t="n">
        <v>-1.4006053663</v>
      </c>
      <c r="C9700" t="n">
        <v>0.05196427252447564</v>
      </c>
      <c r="D9700" t="n">
        <v>3.1316163844</v>
      </c>
      <c r="E9700" t="n">
        <v>1.127919919091379</v>
      </c>
      <c r="F9700" t="n">
        <v>-11.1761290592</v>
      </c>
      <c r="G9700" t="n">
        <v>-9.6084824287259</v>
      </c>
    </row>
    <row r="9701">
      <c r="A9701" s="3" t="n">
        <v>45392.41056354166</v>
      </c>
      <c r="B9701" t="n">
        <v>-0.52911780075</v>
      </c>
      <c r="C9701" t="n">
        <v>0.1343607059160842</v>
      </c>
      <c r="D9701" t="n">
        <v>-0.6512203999</v>
      </c>
      <c r="E9701" t="n">
        <v>1.094183442938698</v>
      </c>
      <c r="F9701" t="n">
        <v>-8.382096794400001</v>
      </c>
      <c r="G9701" t="n">
        <v>-9.683618077891751</v>
      </c>
    </row>
    <row r="9702">
      <c r="A9702" s="3" t="n">
        <v>45392.4105641088</v>
      </c>
      <c r="B9702" t="n">
        <v>-0.1316836962</v>
      </c>
      <c r="C9702" t="n">
        <v>0.1887132291757581</v>
      </c>
      <c r="D9702" t="n">
        <v>-2.39659816025</v>
      </c>
      <c r="E9702" t="n">
        <v>0.5467881953651533</v>
      </c>
      <c r="F9702" t="n">
        <v>-10.87685952115</v>
      </c>
      <c r="G9702" t="n">
        <v>-9.755645476194083</v>
      </c>
    </row>
    <row r="9703">
      <c r="A9703" s="3" t="n">
        <v>45392.41056469907</v>
      </c>
      <c r="B9703" t="n">
        <v>1.2641360249</v>
      </c>
      <c r="C9703" t="n">
        <v>0.2216679850252919</v>
      </c>
      <c r="D9703" t="n">
        <v>1.0558427789</v>
      </c>
      <c r="E9703" t="n">
        <v>-0.872420203110259</v>
      </c>
      <c r="F9703" t="n">
        <v>-9.3637228461</v>
      </c>
      <c r="G9703" t="n">
        <v>-10.09821231122637</v>
      </c>
    </row>
    <row r="9704">
      <c r="A9704" s="3" t="n">
        <v>45392.41056578704</v>
      </c>
      <c r="B9704" t="n">
        <v>1.1540073454</v>
      </c>
      <c r="C9704" t="n">
        <v>0.6012129769480203</v>
      </c>
      <c r="D9704" t="n">
        <v>1.68073232355</v>
      </c>
      <c r="E9704" t="n">
        <v>-1.800298406389283</v>
      </c>
      <c r="F9704" t="n">
        <v>-9.212886762449999</v>
      </c>
      <c r="G9704" t="n">
        <v>-10.48629087167637</v>
      </c>
    </row>
    <row r="9705">
      <c r="A9705" s="3" t="n">
        <v>45392.41056582176</v>
      </c>
      <c r="B9705" t="n">
        <v>0.6751682392</v>
      </c>
      <c r="C9705" t="n">
        <v>0.9269142713041985</v>
      </c>
      <c r="D9705" t="n">
        <v>-2.868248992</v>
      </c>
      <c r="E9705" t="n">
        <v>-1.93258142834616</v>
      </c>
      <c r="F9705" t="n">
        <v>-11.575965793</v>
      </c>
      <c r="G9705" t="n">
        <v>-10.46158478859898</v>
      </c>
    </row>
    <row r="9706">
      <c r="A9706" s="3" t="n">
        <v>45392.41056635416</v>
      </c>
      <c r="B9706" t="n">
        <v>1.10133582825</v>
      </c>
      <c r="C9706" t="n">
        <v>0.8854090767462729</v>
      </c>
      <c r="D9706" t="n">
        <v>-3.6798865726</v>
      </c>
      <c r="E9706" t="n">
        <v>-1.586905542374013</v>
      </c>
      <c r="F9706" t="n">
        <v>-12.0811455611</v>
      </c>
      <c r="G9706" t="n">
        <v>-10.97443472855842</v>
      </c>
    </row>
    <row r="9707">
      <c r="A9707" s="3" t="n">
        <v>45392.41056692129</v>
      </c>
      <c r="B9707" t="n">
        <v>-0.1005573891</v>
      </c>
      <c r="C9707" t="n">
        <v>0.7393513233125895</v>
      </c>
      <c r="D9707" t="n">
        <v>-4.7740341264</v>
      </c>
      <c r="E9707" t="n">
        <v>-1.116926938753267</v>
      </c>
      <c r="F9707" t="n">
        <v>-10.5943397413</v>
      </c>
      <c r="G9707" t="n">
        <v>-10.70474927045481</v>
      </c>
    </row>
    <row r="9708">
      <c r="A9708" s="3" t="n">
        <v>45392.41056748843</v>
      </c>
      <c r="B9708" t="n">
        <v>0.5961560601499999</v>
      </c>
      <c r="C9708" t="n">
        <v>0.536251098525759</v>
      </c>
      <c r="D9708" t="n">
        <v>1.5921488541</v>
      </c>
      <c r="E9708" t="n">
        <v>-0.6873220617299556</v>
      </c>
      <c r="F9708" t="n">
        <v>-9.95748608365</v>
      </c>
      <c r="G9708" t="n">
        <v>-11.19941756701763</v>
      </c>
    </row>
    <row r="9709">
      <c r="A9709" s="3" t="n">
        <v>45392.41056805556</v>
      </c>
      <c r="B9709" t="n">
        <v>1.24498363745</v>
      </c>
      <c r="C9709" t="n">
        <v>0.5564576894210971</v>
      </c>
      <c r="D9709" t="n">
        <v>3.4308957291</v>
      </c>
      <c r="E9709" t="n">
        <v>0.8992902869543146</v>
      </c>
      <c r="F9709" t="n">
        <v>-11.29344601315</v>
      </c>
      <c r="G9709" t="n">
        <v>-11.03449593366227</v>
      </c>
    </row>
    <row r="9710">
      <c r="A9710" s="3" t="n">
        <v>45392.41056861111</v>
      </c>
      <c r="B9710" t="n">
        <v>0.26335758575</v>
      </c>
      <c r="C9710" t="n">
        <v>0.7437684533502351</v>
      </c>
      <c r="D9710" t="n">
        <v>0.7278397563499999</v>
      </c>
      <c r="E9710" t="n">
        <v>2.996531723692549</v>
      </c>
      <c r="F9710" t="n">
        <v>-11.0971266868</v>
      </c>
      <c r="G9710" t="n">
        <v>-10.86382623184747</v>
      </c>
    </row>
    <row r="9711">
      <c r="A9711" s="3" t="n">
        <v>45392.41056920139</v>
      </c>
      <c r="B9711" t="n">
        <v>0.4955986710499999</v>
      </c>
      <c r="C9711" t="n">
        <v>0.7941474088953402</v>
      </c>
      <c r="D9711" t="n">
        <v>3.971977642849999</v>
      </c>
      <c r="E9711" t="n">
        <v>3.696725985068774</v>
      </c>
      <c r="F9711" t="n">
        <v>-9.921574131349999</v>
      </c>
      <c r="G9711" t="n">
        <v>-10.73933389610621</v>
      </c>
    </row>
    <row r="9712">
      <c r="A9712" s="3" t="n">
        <v>45392.41057032407</v>
      </c>
      <c r="B9712" t="n">
        <v>0.8858543077999999</v>
      </c>
      <c r="C9712" t="n">
        <v>0.7317149146747106</v>
      </c>
      <c r="D9712" t="n">
        <v>4.31195458505</v>
      </c>
      <c r="E9712" t="n">
        <v>3.36536467636924</v>
      </c>
      <c r="F9712" t="n">
        <v>-12.65096095935</v>
      </c>
      <c r="G9712" t="n">
        <v>-10.57547931313628</v>
      </c>
    </row>
    <row r="9713">
      <c r="A9713" s="3" t="n">
        <v>45392.41057034722</v>
      </c>
      <c r="B9713" t="n">
        <v>1.04626168185</v>
      </c>
      <c r="C9713" t="n">
        <v>0.4879974886304208</v>
      </c>
      <c r="D9713" t="n">
        <v>5.125984988249999</v>
      </c>
      <c r="E9713" t="n">
        <v>2.302829167445111</v>
      </c>
      <c r="F9713" t="n">
        <v>-9.030924371699999</v>
      </c>
      <c r="G9713" t="n">
        <v>-10.41592726641273</v>
      </c>
    </row>
    <row r="9714">
      <c r="A9714" s="3" t="n">
        <v>45392.41057086806</v>
      </c>
      <c r="B9714" t="n">
        <v>0.9145877922999999</v>
      </c>
      <c r="C9714" t="n">
        <v>0.395472774550001</v>
      </c>
      <c r="D9714" t="n">
        <v>1.2976551546</v>
      </c>
      <c r="E9714" t="n">
        <v>1.543414146871566</v>
      </c>
      <c r="F9714" t="n">
        <v>-11.04206234705</v>
      </c>
      <c r="G9714" t="n">
        <v>-10.19094632527742</v>
      </c>
    </row>
    <row r="9715">
      <c r="A9715" s="3" t="n">
        <v>45392.41057143518</v>
      </c>
      <c r="B9715" t="n">
        <v>-0.32561019995</v>
      </c>
      <c r="C9715" t="n">
        <v>0.4284785066920758</v>
      </c>
      <c r="D9715" t="n">
        <v>-2.6168653259</v>
      </c>
      <c r="E9715" t="n">
        <v>1.265050832187532</v>
      </c>
      <c r="F9715" t="n">
        <v>-8.999807871249999</v>
      </c>
      <c r="G9715" t="n">
        <v>-10.05010639542346</v>
      </c>
    </row>
    <row r="9716">
      <c r="A9716" s="3" t="n">
        <v>45392.41057200231</v>
      </c>
      <c r="B9716" t="n">
        <v>-0.52672497815</v>
      </c>
      <c r="C9716" t="n">
        <v>0.2832742518389285</v>
      </c>
      <c r="D9716" t="n">
        <v>-0.7086873688999999</v>
      </c>
      <c r="E9716" t="n">
        <v>0.3548634597593248</v>
      </c>
      <c r="F9716" t="n">
        <v>-9.402027621</v>
      </c>
      <c r="G9716" t="n">
        <v>-10.10121675789956</v>
      </c>
    </row>
    <row r="9717">
      <c r="A9717" s="3" t="n">
        <v>45392.41057260417</v>
      </c>
      <c r="B9717" t="n">
        <v>0.56742257565</v>
      </c>
      <c r="C9717" t="n">
        <v>0.1469041199051285</v>
      </c>
      <c r="D9717" t="n">
        <v>1.65678448425</v>
      </c>
      <c r="E9717" t="n">
        <v>-0.3288401309952228</v>
      </c>
      <c r="F9717" t="n">
        <v>-10.9558717002</v>
      </c>
      <c r="G9717" t="n">
        <v>-9.721716181643382</v>
      </c>
    </row>
    <row r="9718">
      <c r="A9718" s="3" t="n">
        <v>45392.410573125</v>
      </c>
      <c r="B9718" t="n">
        <v>0.8331827906499999</v>
      </c>
      <c r="C9718" t="n">
        <v>0.1917352318097907</v>
      </c>
      <c r="D9718" t="n">
        <v>0.6200940927999999</v>
      </c>
      <c r="E9718" t="n">
        <v>-0.6316814612810047</v>
      </c>
      <c r="F9718" t="n">
        <v>-10.4123871572</v>
      </c>
      <c r="G9718" t="n">
        <v>-10.21949819244816</v>
      </c>
    </row>
    <row r="9719">
      <c r="A9719" s="3" t="n">
        <v>45392.4105737037</v>
      </c>
      <c r="B9719" t="n">
        <v>0.2465980209</v>
      </c>
      <c r="C9719" t="n">
        <v>0.3998224695818193</v>
      </c>
      <c r="D9719" t="n">
        <v>1.3623005914</v>
      </c>
      <c r="E9719" t="n">
        <v>0.7094958803308877</v>
      </c>
      <c r="F9719" t="n">
        <v>-9.797068902949999</v>
      </c>
      <c r="G9719" t="n">
        <v>-10.02201701809607</v>
      </c>
    </row>
    <row r="9720">
      <c r="A9720" s="3" t="n">
        <v>45392.41057425926</v>
      </c>
      <c r="B9720" t="n">
        <v>0.1101286795</v>
      </c>
      <c r="C9720" t="n">
        <v>0.5733437349108408</v>
      </c>
      <c r="D9720" t="n">
        <v>-0.5363060752</v>
      </c>
      <c r="E9720" t="n">
        <v>1.871577093252337</v>
      </c>
      <c r="F9720" t="n">
        <v>-10.5177301915</v>
      </c>
      <c r="G9720" t="n">
        <v>-10.39710748212707</v>
      </c>
    </row>
    <row r="9721">
      <c r="A9721" s="3" t="n">
        <v>45392.41057538195</v>
      </c>
      <c r="B9721" t="n">
        <v>0.5698153982499999</v>
      </c>
      <c r="C9721" t="n">
        <v>0.6256319240565285</v>
      </c>
      <c r="D9721" t="n">
        <v>0.35673650705</v>
      </c>
      <c r="E9721" t="n">
        <v>2.174953743187769</v>
      </c>
      <c r="F9721" t="n">
        <v>-9.4379395733</v>
      </c>
      <c r="G9721" t="n">
        <v>-10.54096541423336</v>
      </c>
    </row>
    <row r="9722">
      <c r="A9722" s="3" t="n">
        <v>45392.41057540509</v>
      </c>
      <c r="B9722" t="n">
        <v>0.9864116968999999</v>
      </c>
      <c r="C9722" t="n">
        <v>0.4991248817937076</v>
      </c>
      <c r="D9722" t="n">
        <v>3.39258114755</v>
      </c>
      <c r="E9722" t="n">
        <v>2.805783763227397</v>
      </c>
      <c r="F9722" t="n">
        <v>-11.8129925235</v>
      </c>
      <c r="G9722" t="n">
        <v>-10.77286180378663</v>
      </c>
    </row>
    <row r="9723">
      <c r="A9723" s="3" t="n">
        <v>45392.41057594908</v>
      </c>
      <c r="B9723" t="n">
        <v>0.60333452795</v>
      </c>
      <c r="C9723" t="n">
        <v>0.4007845499513997</v>
      </c>
      <c r="D9723" t="n">
        <v>7.00303663815</v>
      </c>
      <c r="E9723" t="n">
        <v>3.367082394553274</v>
      </c>
      <c r="F9723" t="n">
        <v>-9.7803093381</v>
      </c>
      <c r="G9723" t="n">
        <v>-11.10133127084304</v>
      </c>
    </row>
    <row r="9724">
      <c r="A9724" s="3" t="n">
        <v>45392.4105765162</v>
      </c>
      <c r="B9724" t="n">
        <v>-0.05745716234999999</v>
      </c>
      <c r="C9724" t="n">
        <v>0.3291989309448727</v>
      </c>
      <c r="D9724" t="n">
        <v>2.047040121</v>
      </c>
      <c r="E9724" t="n">
        <v>2.849500368789985</v>
      </c>
      <c r="F9724" t="n">
        <v>-12.2990100975</v>
      </c>
      <c r="G9724" t="n">
        <v>-11.03087945144805</v>
      </c>
    </row>
    <row r="9725">
      <c r="A9725" s="3" t="n">
        <v>45392.41057763889</v>
      </c>
      <c r="B9725" t="n">
        <v>0.4429271538999999</v>
      </c>
      <c r="C9725" t="n">
        <v>0.1783252665662009</v>
      </c>
      <c r="D9725" t="n">
        <v>1.6088986123</v>
      </c>
      <c r="E9725" t="n">
        <v>1.934007095806649</v>
      </c>
      <c r="F9725" t="n">
        <v>-11.35330580475</v>
      </c>
      <c r="G9725" t="n">
        <v>-11.0114905157132</v>
      </c>
    </row>
    <row r="9726">
      <c r="A9726" s="3" t="n">
        <v>45392.41057766203</v>
      </c>
      <c r="B9726" t="n">
        <v>-0.1316836962</v>
      </c>
      <c r="C9726" t="n">
        <v>0.04204597758601405</v>
      </c>
      <c r="D9726" t="n">
        <v>2.4468768548</v>
      </c>
      <c r="E9726" t="n">
        <v>0.3753704678907936</v>
      </c>
      <c r="F9726" t="n">
        <v>-11.28148190015</v>
      </c>
      <c r="G9726" t="n">
        <v>-10.78303811191518</v>
      </c>
    </row>
    <row r="9727">
      <c r="A9727" s="3" t="n">
        <v>45392.41057878472</v>
      </c>
      <c r="B9727" t="n">
        <v>-0.22026716565</v>
      </c>
      <c r="C9727" t="n">
        <v>0.02314399117121217</v>
      </c>
      <c r="D9727" t="n">
        <v>-2.23857380215</v>
      </c>
      <c r="E9727" t="n">
        <v>-1.440030910996857</v>
      </c>
      <c r="F9727" t="n">
        <v>-9.720459353149998</v>
      </c>
      <c r="G9727" t="n">
        <v>-10.39713649060923</v>
      </c>
    </row>
    <row r="9728">
      <c r="A9728" s="3" t="n">
        <v>45392.41057880787</v>
      </c>
      <c r="B9728" t="n">
        <v>-0.0287334845</v>
      </c>
      <c r="C9728" t="n">
        <v>0.1671372047569935</v>
      </c>
      <c r="D9728" t="n">
        <v>-4.85543912805</v>
      </c>
      <c r="E9728" t="n">
        <v>-1.990563280760146</v>
      </c>
      <c r="F9728" t="n">
        <v>-9.10993655075</v>
      </c>
      <c r="G9728" t="n">
        <v>-10.42908175585119</v>
      </c>
    </row>
    <row r="9729">
      <c r="A9729" s="3" t="n">
        <v>45392.41057934028</v>
      </c>
      <c r="B9729" t="n">
        <v>0.21548152045</v>
      </c>
      <c r="C9729" t="n">
        <v>0.1481731781368303</v>
      </c>
      <c r="D9729" t="n">
        <v>-2.6192581485</v>
      </c>
      <c r="E9729" t="n">
        <v>-1.529314241510727</v>
      </c>
      <c r="F9729" t="n">
        <v>-11.05641928265</v>
      </c>
      <c r="G9729" t="n">
        <v>-10.05743818070959</v>
      </c>
    </row>
    <row r="9730">
      <c r="A9730" s="3" t="n">
        <v>45392.41057989583</v>
      </c>
      <c r="B9730" t="n">
        <v>0.51954651035</v>
      </c>
      <c r="C9730" t="n">
        <v>0.1073447110068768</v>
      </c>
      <c r="D9730" t="n">
        <v>-1.26893147675</v>
      </c>
      <c r="E9730" t="n">
        <v>-1.333682797938815</v>
      </c>
      <c r="F9730" t="n">
        <v>-9.423582637699999</v>
      </c>
      <c r="G9730" t="n">
        <v>-10.22407156596541</v>
      </c>
    </row>
    <row r="9731">
      <c r="A9731" s="3" t="n">
        <v>45392.41058103009</v>
      </c>
      <c r="B9731" t="n">
        <v>0.335191297</v>
      </c>
      <c r="C9731" t="n">
        <v>-0.08253838979370652</v>
      </c>
      <c r="D9731" t="n">
        <v>0.25617911795</v>
      </c>
      <c r="E9731" t="n">
        <v>-0.6829243621177176</v>
      </c>
      <c r="F9731" t="n">
        <v>-10.9367095061</v>
      </c>
      <c r="G9731" t="n">
        <v>-10.01216407796495</v>
      </c>
    </row>
    <row r="9732">
      <c r="A9732" s="3" t="n">
        <v>45392.41058159722</v>
      </c>
      <c r="B9732" t="n">
        <v>-0.11970977655</v>
      </c>
      <c r="C9732" t="n">
        <v>-0.140445012172378</v>
      </c>
      <c r="D9732" t="n">
        <v>3.4428598421</v>
      </c>
      <c r="E9732" t="n">
        <v>0.2010992338596744</v>
      </c>
      <c r="F9732" t="n">
        <v>-10.57997299905</v>
      </c>
      <c r="G9732" t="n">
        <v>-9.95748256331413</v>
      </c>
    </row>
    <row r="9733">
      <c r="A9733" s="3" t="n">
        <v>45392.41058219907</v>
      </c>
      <c r="B9733" t="n">
        <v>-1.0271092944</v>
      </c>
      <c r="C9733" t="n">
        <v>-0.2656858079003504</v>
      </c>
      <c r="D9733" t="n">
        <v>-0.7110801915</v>
      </c>
      <c r="E9733" t="n">
        <v>0.3871164343617728</v>
      </c>
      <c r="F9733" t="n">
        <v>-9.588775656949998</v>
      </c>
      <c r="G9733" t="n">
        <v>-9.956924590074387</v>
      </c>
    </row>
    <row r="9734">
      <c r="A9734" s="3" t="n">
        <v>45392.41058271991</v>
      </c>
      <c r="B9734" t="n">
        <v>-0.26335758575</v>
      </c>
      <c r="C9734" t="n">
        <v>-0.4017323203841502</v>
      </c>
      <c r="D9734" t="n">
        <v>-0.96486648685</v>
      </c>
      <c r="E9734" t="n">
        <v>0.1833307498851989</v>
      </c>
      <c r="F9734" t="n">
        <v>-9.976638471099999</v>
      </c>
      <c r="G9734" t="n">
        <v>-9.720830977180448</v>
      </c>
    </row>
    <row r="9735">
      <c r="A9735" s="3" t="n">
        <v>45392.41058328703</v>
      </c>
      <c r="B9735" t="n">
        <v>-1.0606284241</v>
      </c>
      <c r="C9735" t="n">
        <v>-0.4523074775072274</v>
      </c>
      <c r="D9735" t="n">
        <v>-0.3088506351</v>
      </c>
      <c r="E9735" t="n">
        <v>-0.9258829043235457</v>
      </c>
      <c r="F9735" t="n">
        <v>-8.078031804499998</v>
      </c>
      <c r="G9735" t="n">
        <v>-10.20073212757392</v>
      </c>
    </row>
    <row r="9736">
      <c r="A9736" s="3" t="n">
        <v>45392.41058385417</v>
      </c>
      <c r="B9736" t="n">
        <v>0.6440419320999999</v>
      </c>
      <c r="C9736" t="n">
        <v>-0.3295895053548961</v>
      </c>
      <c r="D9736" t="n">
        <v>-2.73657510245</v>
      </c>
      <c r="E9736" t="n">
        <v>-2.213846277026696</v>
      </c>
      <c r="F9736" t="n">
        <v>-10.46745149695</v>
      </c>
      <c r="G9736" t="n">
        <v>-9.937399801376952</v>
      </c>
    </row>
    <row r="9737">
      <c r="A9737" s="3" t="n">
        <v>45392.41058440972</v>
      </c>
      <c r="B9737" t="n">
        <v>-0.404622379</v>
      </c>
      <c r="C9737" t="n">
        <v>-0.1295536415294875</v>
      </c>
      <c r="D9737" t="n">
        <v>-2.46602924225</v>
      </c>
      <c r="E9737" t="n">
        <v>-3.124412748484274</v>
      </c>
      <c r="F9737" t="n">
        <v>-11.1330386391</v>
      </c>
      <c r="G9737" t="n">
        <v>-10.14534970033033</v>
      </c>
    </row>
    <row r="9738">
      <c r="A9738" s="3" t="n">
        <v>45392.41058496528</v>
      </c>
      <c r="B9738" t="n">
        <v>-0.25378629535</v>
      </c>
      <c r="C9738" t="n">
        <v>-0.1331883883435901</v>
      </c>
      <c r="D9738" t="n">
        <v>-2.0015568783</v>
      </c>
      <c r="E9738" t="n">
        <v>-3.425272655424252</v>
      </c>
      <c r="F9738" t="n">
        <v>-10.211272379</v>
      </c>
      <c r="G9738" t="n">
        <v>-9.80345801543266</v>
      </c>
    </row>
    <row r="9739">
      <c r="A9739" s="3" t="n">
        <v>45392.41058555555</v>
      </c>
      <c r="B9739" t="n">
        <v>0.03591195229999999</v>
      </c>
      <c r="C9739" t="n">
        <v>-0.3022673098005836</v>
      </c>
      <c r="D9739" t="n">
        <v>-6.495473854099999</v>
      </c>
      <c r="E9739" t="n">
        <v>-3.439654804858634</v>
      </c>
      <c r="F9739" t="n">
        <v>-11.21444364075</v>
      </c>
      <c r="G9739" t="n">
        <v>-9.762097886144899</v>
      </c>
    </row>
    <row r="9740">
      <c r="A9740" s="3" t="n">
        <v>45392.41058611111</v>
      </c>
      <c r="B9740" t="n">
        <v>0.0287334845</v>
      </c>
      <c r="C9740" t="n">
        <v>-0.2266736512188818</v>
      </c>
      <c r="D9740" t="n">
        <v>-2.98556594595</v>
      </c>
      <c r="E9740" t="n">
        <v>-2.993814847315393</v>
      </c>
      <c r="F9740" t="n">
        <v>-7.3573803226</v>
      </c>
      <c r="G9740" t="n">
        <v>-9.791682423277766</v>
      </c>
    </row>
    <row r="9741">
      <c r="A9741" s="3" t="n">
        <v>45392.41058666667</v>
      </c>
      <c r="B9741" t="n">
        <v>-0.45968671875</v>
      </c>
      <c r="C9741" t="n">
        <v>-0.1664832223564107</v>
      </c>
      <c r="D9741" t="n">
        <v>-1.4939842876</v>
      </c>
      <c r="E9741" t="n">
        <v>-1.912952972614341</v>
      </c>
      <c r="F9741" t="n">
        <v>-9.950297809199999</v>
      </c>
      <c r="G9741" t="n">
        <v>-9.455817804889071</v>
      </c>
    </row>
    <row r="9742">
      <c r="A9742" s="3" t="n">
        <v>45392.41058722222</v>
      </c>
      <c r="B9742" t="n">
        <v>-1.0486643111</v>
      </c>
      <c r="C9742" t="n">
        <v>0.04565233311969714</v>
      </c>
      <c r="D9742" t="n">
        <v>-1.78368253525</v>
      </c>
      <c r="E9742" t="n">
        <v>-0.6461801018305379</v>
      </c>
      <c r="F9742" t="n">
        <v>-7.343013580349999</v>
      </c>
      <c r="G9742" t="n">
        <v>-9.304848588536039</v>
      </c>
    </row>
    <row r="9743">
      <c r="A9743" s="3" t="n">
        <v>45392.41058835648</v>
      </c>
      <c r="B9743" t="n">
        <v>0.2298482627</v>
      </c>
      <c r="C9743" t="n">
        <v>-0.02757995729184158</v>
      </c>
      <c r="D9743" t="n">
        <v>1.8124062131</v>
      </c>
      <c r="E9743" t="n">
        <v>0.3062498383701642</v>
      </c>
      <c r="F9743" t="n">
        <v>-11.5041418884</v>
      </c>
      <c r="G9743" t="n">
        <v>-9.161498224860047</v>
      </c>
    </row>
    <row r="9744">
      <c r="A9744" s="3" t="n">
        <v>45392.41058839121</v>
      </c>
      <c r="B9744" t="n">
        <v>1.07020952115</v>
      </c>
      <c r="C9744" t="n">
        <v>-0.02833330917389285</v>
      </c>
      <c r="D9744" t="n">
        <v>1.52031514285</v>
      </c>
      <c r="E9744" t="n">
        <v>1.196814584194176</v>
      </c>
      <c r="F9744" t="n">
        <v>-9.48343262265</v>
      </c>
      <c r="G9744" t="n">
        <v>-8.903688962796295</v>
      </c>
    </row>
    <row r="9745">
      <c r="A9745" s="3" t="n">
        <v>45392.41058949074</v>
      </c>
      <c r="B9745" t="n">
        <v>0.56263693045</v>
      </c>
      <c r="C9745" t="n">
        <v>0.07016338044463888</v>
      </c>
      <c r="D9745" t="n">
        <v>1.6041129671</v>
      </c>
      <c r="E9745" t="n">
        <v>0.2063235494874132</v>
      </c>
      <c r="F9745" t="n">
        <v>-9.112329373349999</v>
      </c>
      <c r="G9745" t="n">
        <v>-9.379739551497696</v>
      </c>
    </row>
    <row r="9746">
      <c r="A9746" s="3" t="n">
        <v>45392.41058951389</v>
      </c>
      <c r="B9746" t="n">
        <v>-0.62967518985</v>
      </c>
      <c r="C9746" t="n">
        <v>0.2499190234920753</v>
      </c>
      <c r="D9746" t="n">
        <v>0.9313473571499999</v>
      </c>
      <c r="E9746" t="n">
        <v>-0.2735763436432409</v>
      </c>
      <c r="F9746" t="n">
        <v>-8.427589843749999</v>
      </c>
      <c r="G9746" t="n">
        <v>-8.888398429544429</v>
      </c>
    </row>
    <row r="9747">
      <c r="A9747" s="3" t="n">
        <v>45392.41059061343</v>
      </c>
      <c r="B9747" t="n">
        <v>-0.6512203999</v>
      </c>
      <c r="C9747" t="n">
        <v>0.21321943032401</v>
      </c>
      <c r="D9747" t="n">
        <v>-2.5546127117</v>
      </c>
      <c r="E9747" t="n">
        <v>-0.4120541966879964</v>
      </c>
      <c r="F9747" t="n">
        <v>-7.979877044649999</v>
      </c>
      <c r="G9747" t="n">
        <v>-9.026057210150608</v>
      </c>
    </row>
    <row r="9748">
      <c r="A9748" s="3" t="n">
        <v>45392.41059064815</v>
      </c>
      <c r="B9748" t="n">
        <v>0.5099654133</v>
      </c>
      <c r="C9748" t="n">
        <v>-0.1338788770846158</v>
      </c>
      <c r="D9748" t="n">
        <v>-2.3439266431</v>
      </c>
      <c r="E9748" t="n">
        <v>-0.6398040191625891</v>
      </c>
      <c r="F9748" t="n">
        <v>-8.94473372485</v>
      </c>
      <c r="G9748" t="n">
        <v>-8.513067211112961</v>
      </c>
    </row>
    <row r="9749">
      <c r="A9749" s="3" t="n">
        <v>45392.41059118055</v>
      </c>
      <c r="B9749" t="n">
        <v>0.35673650705</v>
      </c>
      <c r="C9749" t="n">
        <v>-0.2379627740995345</v>
      </c>
      <c r="D9749" t="n">
        <v>-3.9504324328</v>
      </c>
      <c r="E9749" t="n">
        <v>-1.453459209418302</v>
      </c>
      <c r="F9749" t="n">
        <v>-10.4506919321</v>
      </c>
      <c r="G9749" t="n">
        <v>-9.200538087042217</v>
      </c>
    </row>
    <row r="9750">
      <c r="A9750" s="3" t="n">
        <v>45392.41059174768</v>
      </c>
      <c r="B9750" t="n">
        <v>0.0622526142</v>
      </c>
      <c r="C9750" t="n">
        <v>-0.1073921212448721</v>
      </c>
      <c r="D9750" t="n">
        <v>2.3846242406</v>
      </c>
      <c r="E9750" t="n">
        <v>-2.043621509094412</v>
      </c>
      <c r="F9750" t="n">
        <v>-7.53934271335</v>
      </c>
      <c r="G9750" t="n">
        <v>-9.498087918146997</v>
      </c>
    </row>
    <row r="9751">
      <c r="A9751" s="3" t="n">
        <v>45392.41059231482</v>
      </c>
      <c r="B9751" t="n">
        <v>-0.7829040961</v>
      </c>
      <c r="C9751" t="n">
        <v>0.05533492556829855</v>
      </c>
      <c r="D9751" t="n">
        <v>0.7972708383499999</v>
      </c>
      <c r="E9751" t="n">
        <v>-1.87238946790898</v>
      </c>
      <c r="F9751" t="n">
        <v>-10.7212377923</v>
      </c>
      <c r="G9751" t="n">
        <v>-9.549297421511332</v>
      </c>
    </row>
    <row r="9752">
      <c r="A9752" s="3" t="n">
        <v>45392.4105934375</v>
      </c>
      <c r="B9752" t="n">
        <v>-0.3734960719</v>
      </c>
      <c r="C9752" t="n">
        <v>0.09846829833811216</v>
      </c>
      <c r="D9752" t="n">
        <v>-1.98958295865</v>
      </c>
      <c r="E9752" t="n">
        <v>-1.005046640691728</v>
      </c>
      <c r="F9752" t="n">
        <v>-9.217672407649999</v>
      </c>
      <c r="G9752" t="n">
        <v>-9.695817710507018</v>
      </c>
    </row>
    <row r="9753">
      <c r="A9753" s="3" t="n">
        <v>45392.41059346065</v>
      </c>
      <c r="B9753" t="n">
        <v>0.7565634341999999</v>
      </c>
      <c r="C9753" t="n">
        <v>0.07077564457890458</v>
      </c>
      <c r="D9753" t="n">
        <v>-5.9879012634</v>
      </c>
      <c r="E9753" t="n">
        <v>-0.4908455318087425</v>
      </c>
      <c r="F9753" t="n">
        <v>-11.6860944725</v>
      </c>
      <c r="G9753" t="n">
        <v>-9.422410845891985</v>
      </c>
    </row>
    <row r="9754">
      <c r="A9754" s="3" t="n">
        <v>45392.41059403935</v>
      </c>
      <c r="B9754" t="n">
        <v>0.3375841196</v>
      </c>
      <c r="C9754" t="n">
        <v>0.1856577604913758</v>
      </c>
      <c r="D9754" t="n">
        <v>0.3711032493</v>
      </c>
      <c r="E9754" t="n">
        <v>0.7165752072426597</v>
      </c>
      <c r="F9754" t="n">
        <v>-7.78594073425</v>
      </c>
      <c r="G9754" t="n">
        <v>-9.556570458334757</v>
      </c>
    </row>
    <row r="9755">
      <c r="A9755" s="3" t="n">
        <v>45392.41059457176</v>
      </c>
      <c r="B9755" t="n">
        <v>0.19392650375</v>
      </c>
      <c r="C9755" t="n">
        <v>0.2854377954191151</v>
      </c>
      <c r="D9755" t="n">
        <v>2.8658561694</v>
      </c>
      <c r="E9755" t="n">
        <v>0.609746271163405</v>
      </c>
      <c r="F9755" t="n">
        <v>-8.643071364199999</v>
      </c>
      <c r="G9755" t="n">
        <v>-9.867816933465528</v>
      </c>
    </row>
    <row r="9756">
      <c r="A9756" s="3" t="n">
        <v>45392.41059569445</v>
      </c>
      <c r="B9756" t="n">
        <v>0.36391497485</v>
      </c>
      <c r="C9756" t="n">
        <v>0.3277753894015161</v>
      </c>
      <c r="D9756" t="n">
        <v>2.8921968313</v>
      </c>
      <c r="E9756" t="n">
        <v>1.136738520529724</v>
      </c>
      <c r="F9756" t="n">
        <v>-10.4147799798</v>
      </c>
      <c r="G9756" t="n">
        <v>-9.479588507287323</v>
      </c>
    </row>
    <row r="9757">
      <c r="A9757" s="3" t="n">
        <v>45392.41059571759</v>
      </c>
      <c r="B9757" t="n">
        <v>0.15083608365</v>
      </c>
      <c r="C9757" t="n">
        <v>0.1052260402797206</v>
      </c>
      <c r="D9757" t="n">
        <v>1.5945416767</v>
      </c>
      <c r="E9757" t="n">
        <v>0.7956624334533822</v>
      </c>
      <c r="F9757" t="n">
        <v>-9.100365260349999</v>
      </c>
      <c r="G9757" t="n">
        <v>-9.478495191538604</v>
      </c>
    </row>
    <row r="9758">
      <c r="A9758" s="3" t="n">
        <v>45392.41059625</v>
      </c>
      <c r="B9758" t="n">
        <v>-0.04788587195</v>
      </c>
      <c r="C9758" t="n">
        <v>-0.1562823404545459</v>
      </c>
      <c r="D9758" t="n">
        <v>2.49476272675</v>
      </c>
      <c r="E9758" t="n">
        <v>-0.3921858552100242</v>
      </c>
      <c r="F9758" t="n">
        <v>-11.28387472275</v>
      </c>
      <c r="G9758" t="n">
        <v>-9.383419102586856</v>
      </c>
    </row>
    <row r="9759">
      <c r="A9759" s="3" t="n">
        <v>45392.41059684028</v>
      </c>
      <c r="B9759" t="n">
        <v>-0.3040649899</v>
      </c>
      <c r="C9759" t="n">
        <v>-0.2646024359575765</v>
      </c>
      <c r="D9759" t="n">
        <v>-5.08289456815</v>
      </c>
      <c r="E9759" t="n">
        <v>-2.378788186602455</v>
      </c>
      <c r="F9759" t="n">
        <v>-8.91121459515</v>
      </c>
      <c r="G9759" t="n">
        <v>-9.652301124029513</v>
      </c>
    </row>
    <row r="9760">
      <c r="A9760" s="3" t="n">
        <v>45392.4105974074</v>
      </c>
      <c r="B9760" t="n">
        <v>-0.39504128195</v>
      </c>
      <c r="C9760" t="n">
        <v>-0.1953872602728444</v>
      </c>
      <c r="D9760" t="n">
        <v>-3.82593701105</v>
      </c>
      <c r="E9760" t="n">
        <v>-2.691747190850707</v>
      </c>
      <c r="F9760" t="n">
        <v>-8.511387667999999</v>
      </c>
      <c r="G9760" t="n">
        <v>-9.534934633924385</v>
      </c>
    </row>
    <row r="9761">
      <c r="A9761" s="3" t="n">
        <v>45392.41059795139</v>
      </c>
      <c r="B9761" t="n">
        <v>-0.5027869455</v>
      </c>
      <c r="C9761" t="n">
        <v>-0.06061515510256429</v>
      </c>
      <c r="D9761" t="n">
        <v>-6.277599511049999</v>
      </c>
      <c r="E9761" t="n">
        <v>-2.454280898409331</v>
      </c>
      <c r="F9761" t="n">
        <v>-9.619901964049999</v>
      </c>
      <c r="G9761" t="n">
        <v>-9.569731211227998</v>
      </c>
    </row>
    <row r="9762">
      <c r="A9762" s="3" t="n">
        <v>45392.41059851852</v>
      </c>
      <c r="B9762" t="n">
        <v>0.01197391965</v>
      </c>
      <c r="C9762" t="n">
        <v>-0.09167315854242457</v>
      </c>
      <c r="D9762" t="n">
        <v>-2.5187007594</v>
      </c>
      <c r="E9762" t="n">
        <v>-1.796332702282173</v>
      </c>
      <c r="F9762" t="n">
        <v>-9.849750226749999</v>
      </c>
      <c r="G9762" t="n">
        <v>-9.751483821961566</v>
      </c>
    </row>
    <row r="9763">
      <c r="A9763" s="3" t="n">
        <v>45392.41059909722</v>
      </c>
      <c r="B9763" t="n">
        <v>0.2801171506</v>
      </c>
      <c r="C9763" t="n">
        <v>0.04143787384871803</v>
      </c>
      <c r="D9763" t="n">
        <v>2.19309055945</v>
      </c>
      <c r="E9763" t="n">
        <v>-0.9437788976073456</v>
      </c>
      <c r="F9763" t="n">
        <v>-9.423582637699999</v>
      </c>
      <c r="G9763" t="n">
        <v>-9.618697826298511</v>
      </c>
    </row>
    <row r="9764">
      <c r="A9764" s="3" t="n">
        <v>45392.41060020834</v>
      </c>
      <c r="B9764" t="n">
        <v>0.9337401797499999</v>
      </c>
      <c r="C9764" t="n">
        <v>0.05208668420454551</v>
      </c>
      <c r="D9764" t="n">
        <v>5.04937543845</v>
      </c>
      <c r="E9764" t="n">
        <v>0.6442867554601418</v>
      </c>
      <c r="F9764" t="n">
        <v>-10.57518735385</v>
      </c>
      <c r="G9764" t="n">
        <v>-9.775107767499676</v>
      </c>
    </row>
    <row r="9765">
      <c r="A9765" s="3" t="n">
        <v>45392.41060023148</v>
      </c>
      <c r="B9765" t="n">
        <v>0.05745716234999999</v>
      </c>
      <c r="C9765" t="n">
        <v>0.2807242713863644</v>
      </c>
      <c r="D9765" t="n">
        <v>-0.18674803595</v>
      </c>
      <c r="E9765" t="n">
        <v>1.930688104835087</v>
      </c>
      <c r="F9765" t="n">
        <v>-10.40759170535</v>
      </c>
      <c r="G9765" t="n">
        <v>-9.410473066833241</v>
      </c>
    </row>
    <row r="9766">
      <c r="A9766" s="3" t="n">
        <v>45392.41060077546</v>
      </c>
      <c r="B9766" t="n">
        <v>-0.6895251748</v>
      </c>
      <c r="C9766" t="n">
        <v>0.4917435374931249</v>
      </c>
      <c r="D9766" t="n">
        <v>0.0646454368</v>
      </c>
      <c r="E9766" t="n">
        <v>2.282914764429261</v>
      </c>
      <c r="F9766" t="n">
        <v>-8.90642894995</v>
      </c>
      <c r="G9766" t="n">
        <v>-9.55905782709886</v>
      </c>
    </row>
    <row r="9767">
      <c r="A9767" s="3" t="n">
        <v>45392.41060134259</v>
      </c>
      <c r="B9767" t="n">
        <v>0.9983856165499999</v>
      </c>
      <c r="C9767" t="n">
        <v>0.7208669310287898</v>
      </c>
      <c r="D9767" t="n">
        <v>0.59854888275</v>
      </c>
      <c r="E9767" t="n">
        <v>1.24387073126061</v>
      </c>
      <c r="F9767" t="n">
        <v>-8.722073736599999</v>
      </c>
      <c r="G9767" t="n">
        <v>-9.701558509701425</v>
      </c>
    </row>
    <row r="9768">
      <c r="A9768" s="3" t="n">
        <v>45392.41060251158</v>
      </c>
      <c r="B9768" t="n">
        <v>0.4477127990999999</v>
      </c>
      <c r="C9768" t="n">
        <v>0.8977425507036154</v>
      </c>
      <c r="D9768" t="n">
        <v>1.9704305712</v>
      </c>
      <c r="E9768" t="n">
        <v>0.006988575395454388</v>
      </c>
      <c r="F9768" t="n">
        <v>-9.1314817608</v>
      </c>
      <c r="G9768" t="n">
        <v>-10.03302405691844</v>
      </c>
    </row>
    <row r="9769">
      <c r="A9769" s="3" t="n">
        <v>45392.41060253472</v>
      </c>
      <c r="B9769" t="n">
        <v>2.09971163815</v>
      </c>
      <c r="C9769" t="n">
        <v>0.9384712597435922</v>
      </c>
      <c r="D9769" t="n">
        <v>2.46124359705</v>
      </c>
      <c r="E9769" t="n">
        <v>-0.3115570419067609</v>
      </c>
      <c r="F9769" t="n">
        <v>-9.797068902949999</v>
      </c>
      <c r="G9769" t="n">
        <v>-10.24977479561541</v>
      </c>
    </row>
    <row r="9770">
      <c r="A9770" s="3" t="n">
        <v>45392.41060359954</v>
      </c>
      <c r="B9770" t="n">
        <v>1.17315973285</v>
      </c>
      <c r="C9770" t="n">
        <v>1.208569762972731</v>
      </c>
      <c r="D9770" t="n">
        <v>-3.9839515625</v>
      </c>
      <c r="E9770" t="n">
        <v>-0.5777930051580435</v>
      </c>
      <c r="F9770" t="n">
        <v>-13.36682679605</v>
      </c>
      <c r="G9770" t="n">
        <v>-10.53463495877614</v>
      </c>
    </row>
    <row r="9771">
      <c r="A9771" s="3" t="n">
        <v>45392.41060416667</v>
      </c>
      <c r="B9771" t="n">
        <v>1.2545647345</v>
      </c>
      <c r="C9771" t="n">
        <v>1.052041936237649</v>
      </c>
      <c r="D9771" t="n">
        <v>-2.2888524967</v>
      </c>
      <c r="E9771" t="n">
        <v>-1.250669917156647</v>
      </c>
      <c r="F9771" t="n">
        <v>-10.1897173623</v>
      </c>
      <c r="G9771" t="n">
        <v>-10.87927872340994</v>
      </c>
    </row>
    <row r="9772">
      <c r="A9772" s="3" t="n">
        <v>45392.41060472222</v>
      </c>
      <c r="B9772" t="n">
        <v>0.39504128195</v>
      </c>
      <c r="C9772" t="n">
        <v>0.6564852679685332</v>
      </c>
      <c r="D9772" t="n">
        <v>-0.4381415087</v>
      </c>
      <c r="E9772" t="n">
        <v>-1.5711310086549</v>
      </c>
      <c r="F9772" t="n">
        <v>-11.08275994455</v>
      </c>
      <c r="G9772" t="n">
        <v>-10.75820790270842</v>
      </c>
    </row>
    <row r="9773">
      <c r="A9773" s="3" t="n">
        <v>45392.41060528935</v>
      </c>
      <c r="B9773" t="n">
        <v>0.22026716565</v>
      </c>
      <c r="C9773" t="n">
        <v>0.5429491090537311</v>
      </c>
      <c r="D9773" t="n">
        <v>0.34955803925</v>
      </c>
      <c r="E9773" t="n">
        <v>-1.21647716889674</v>
      </c>
      <c r="F9773" t="n">
        <v>-10.0819815054</v>
      </c>
      <c r="G9773" t="n">
        <v>-10.55924434691297</v>
      </c>
    </row>
    <row r="9774">
      <c r="A9774" s="3" t="n">
        <v>45392.41060592593</v>
      </c>
      <c r="B9774" t="n">
        <v>0.8834614852</v>
      </c>
      <c r="C9774" t="n">
        <v>0.4677797652442903</v>
      </c>
      <c r="D9774" t="n">
        <v>-3.6056698454</v>
      </c>
      <c r="E9774" t="n">
        <v>-0.3231505366865977</v>
      </c>
      <c r="F9774" t="n">
        <v>-9.7994715322</v>
      </c>
      <c r="G9774" t="n">
        <v>-10.39973136677416</v>
      </c>
    </row>
    <row r="9775">
      <c r="A9775" s="3" t="n">
        <v>45392.41060642361</v>
      </c>
      <c r="B9775" t="n">
        <v>-0.5793964953</v>
      </c>
      <c r="C9775" t="n">
        <v>0.8006177634155034</v>
      </c>
      <c r="D9775" t="n">
        <v>0.83557561325</v>
      </c>
      <c r="E9775" t="n">
        <v>1.04947453698019</v>
      </c>
      <c r="F9775" t="n">
        <v>-10.1394484744</v>
      </c>
      <c r="G9775" t="n">
        <v>-10.04669000087229</v>
      </c>
    </row>
    <row r="9776">
      <c r="A9776" s="3" t="n">
        <v>45392.41060697917</v>
      </c>
      <c r="B9776" t="n">
        <v>1.0917547312</v>
      </c>
      <c r="C9776" t="n">
        <v>0.8293817193944079</v>
      </c>
      <c r="D9776" t="n">
        <v>2.60967705145</v>
      </c>
      <c r="E9776" t="n">
        <v>0.9755169659364828</v>
      </c>
      <c r="F9776" t="n">
        <v>-9.643839996699999</v>
      </c>
      <c r="G9776" t="n">
        <v>-10.49645444716145</v>
      </c>
    </row>
    <row r="9777">
      <c r="A9777" s="3" t="n">
        <v>45392.41060810185</v>
      </c>
      <c r="B9777" t="n">
        <v>1.78128971265</v>
      </c>
      <c r="C9777" t="n">
        <v>0.9812093033639888</v>
      </c>
      <c r="D9777" t="n">
        <v>3.14359030405</v>
      </c>
      <c r="E9777" t="n">
        <v>0.8689556211040816</v>
      </c>
      <c r="F9777" t="n">
        <v>-11.2383816734</v>
      </c>
      <c r="G9777" t="n">
        <v>-10.19420928804583</v>
      </c>
    </row>
    <row r="9778">
      <c r="A9778" s="3" t="n">
        <v>45392.41060813658</v>
      </c>
      <c r="B9778" t="n">
        <v>1.642417742</v>
      </c>
      <c r="C9778" t="n">
        <v>0.8118174377613077</v>
      </c>
      <c r="D9778" t="n">
        <v>0.8906399529999999</v>
      </c>
      <c r="E9778" t="n">
        <v>0.8040383640822867</v>
      </c>
      <c r="F9778" t="n">
        <v>-11.0348740726</v>
      </c>
      <c r="G9778" t="n">
        <v>-10.24675389022893</v>
      </c>
    </row>
    <row r="9779">
      <c r="A9779" s="3" t="n">
        <v>45392.41060866898</v>
      </c>
      <c r="B9779" t="n">
        <v>0.93613300235</v>
      </c>
      <c r="C9779" t="n">
        <v>0.657009546564687</v>
      </c>
      <c r="D9779" t="n">
        <v>-0.32561019995</v>
      </c>
      <c r="E9779" t="n">
        <v>0.9409050919708652</v>
      </c>
      <c r="F9779" t="n">
        <v>-9.6989141431</v>
      </c>
      <c r="G9779" t="n">
        <v>-9.948538532764946</v>
      </c>
    </row>
    <row r="9780">
      <c r="A9780" s="3" t="n">
        <v>45392.41060923611</v>
      </c>
      <c r="B9780" t="n">
        <v>-0.6631943195500001</v>
      </c>
      <c r="C9780" t="n">
        <v>0.7969282685203984</v>
      </c>
      <c r="D9780" t="n">
        <v>-2.185902285</v>
      </c>
      <c r="E9780" t="n">
        <v>0.2357090276268071</v>
      </c>
      <c r="F9780" t="n">
        <v>-10.2136652016</v>
      </c>
      <c r="G9780" t="n">
        <v>-9.749792620593382</v>
      </c>
    </row>
    <row r="9781">
      <c r="A9781" s="3" t="n">
        <v>45392.41060980324</v>
      </c>
      <c r="B9781" t="n">
        <v>0.5530558334</v>
      </c>
      <c r="C9781" t="n">
        <v>0.6108556570169015</v>
      </c>
      <c r="D9781" t="n">
        <v>0.5698153982499999</v>
      </c>
      <c r="E9781" t="n">
        <v>-0.4604402763659689</v>
      </c>
      <c r="F9781" t="n">
        <v>-7.884105300749999</v>
      </c>
      <c r="G9781" t="n">
        <v>-9.935100656286739</v>
      </c>
    </row>
    <row r="9782">
      <c r="A9782" s="3" t="n">
        <v>45392.41061037037</v>
      </c>
      <c r="B9782" t="n">
        <v>-0.15801455145</v>
      </c>
      <c r="C9782" t="n">
        <v>0.4503263741919592</v>
      </c>
      <c r="D9782" t="n">
        <v>0.15083608365</v>
      </c>
      <c r="E9782" t="n">
        <v>-0.3807459293688822</v>
      </c>
      <c r="F9782" t="n">
        <v>-10.4459062869</v>
      </c>
      <c r="G9782" t="n">
        <v>-9.705892866126833</v>
      </c>
    </row>
    <row r="9783">
      <c r="A9783" s="3" t="n">
        <v>45392.4106109375</v>
      </c>
      <c r="B9783" t="n">
        <v>1.47722472275</v>
      </c>
      <c r="C9783" t="n">
        <v>0.6859740245338013</v>
      </c>
      <c r="D9783" t="n">
        <v>0.5123582359</v>
      </c>
      <c r="E9783" t="n">
        <v>-0.4598669873791388</v>
      </c>
      <c r="F9783" t="n">
        <v>-9.095569808500001</v>
      </c>
      <c r="G9783" t="n">
        <v>-9.86243127672893</v>
      </c>
    </row>
    <row r="9784">
      <c r="A9784" s="3" t="n">
        <v>45392.41061206019</v>
      </c>
      <c r="B9784" t="n">
        <v>1.72621556625</v>
      </c>
      <c r="C9784" t="n">
        <v>0.8395034394572285</v>
      </c>
      <c r="D9784" t="n">
        <v>-0.6057371572</v>
      </c>
      <c r="E9784" t="n">
        <v>-0.6157866417989528</v>
      </c>
      <c r="F9784" t="n">
        <v>-11.21922928595</v>
      </c>
      <c r="G9784" t="n">
        <v>-9.979295113158418</v>
      </c>
    </row>
    <row r="9785">
      <c r="A9785" s="3" t="n">
        <v>45392.41061208333</v>
      </c>
      <c r="B9785" t="n">
        <v>0.4501056217</v>
      </c>
      <c r="C9785" t="n">
        <v>0.9320112604972054</v>
      </c>
      <c r="D9785" t="n">
        <v>-1.51313667505</v>
      </c>
      <c r="E9785" t="n">
        <v>-0.9339920895005855</v>
      </c>
      <c r="F9785" t="n">
        <v>-11.19288862405</v>
      </c>
      <c r="G9785" t="n">
        <v>-9.869792321949793</v>
      </c>
    </row>
    <row r="9786">
      <c r="A9786" s="3" t="n">
        <v>45392.41061262732</v>
      </c>
      <c r="B9786" t="n">
        <v>0.3806745397</v>
      </c>
      <c r="C9786" t="n">
        <v>0.7819803050981374</v>
      </c>
      <c r="D9786" t="n">
        <v>0.6512203999</v>
      </c>
      <c r="E9786" t="n">
        <v>-0.5551491759961555</v>
      </c>
      <c r="F9786" t="n">
        <v>-8.489842457949999</v>
      </c>
      <c r="G9786" t="n">
        <v>-10.03539461453686</v>
      </c>
    </row>
    <row r="9787">
      <c r="A9787" s="3" t="n">
        <v>45392.41061319444</v>
      </c>
      <c r="B9787" t="n">
        <v>1.4365173186</v>
      </c>
      <c r="C9787" t="n">
        <v>0.7711858808483705</v>
      </c>
      <c r="D9787" t="n">
        <v>-2.9209303158</v>
      </c>
      <c r="E9787" t="n">
        <v>0.4713055873794886</v>
      </c>
      <c r="F9787" t="n">
        <v>-10.0388910853</v>
      </c>
      <c r="G9787" t="n">
        <v>-9.599794834073453</v>
      </c>
    </row>
    <row r="9788">
      <c r="A9788" s="3" t="n">
        <v>45392.41061375</v>
      </c>
      <c r="B9788" t="n">
        <v>-0.335191297</v>
      </c>
      <c r="C9788" t="n">
        <v>0.4160403370307703</v>
      </c>
      <c r="D9788" t="n">
        <v>0.2992793447</v>
      </c>
      <c r="E9788" t="n">
        <v>1.179934642143943</v>
      </c>
      <c r="F9788" t="n">
        <v>-8.834605045349999</v>
      </c>
      <c r="G9788" t="n">
        <v>-9.784020686508885</v>
      </c>
    </row>
    <row r="9789">
      <c r="A9789" s="3" t="n">
        <v>45392.41061430555</v>
      </c>
      <c r="B9789" t="n">
        <v>0.4333460568499999</v>
      </c>
      <c r="C9789" t="n">
        <v>0.4379076349560618</v>
      </c>
      <c r="D9789" t="n">
        <v>2.02310208835</v>
      </c>
      <c r="E9789" t="n">
        <v>1.668776142735436</v>
      </c>
      <c r="F9789" t="n">
        <v>-9.41878718585</v>
      </c>
      <c r="G9789" t="n">
        <v>-9.481943543424734</v>
      </c>
    </row>
    <row r="9790">
      <c r="A9790" s="3" t="n">
        <v>45392.41061488426</v>
      </c>
      <c r="B9790" t="n">
        <v>0.8140304032</v>
      </c>
      <c r="C9790" t="n">
        <v>0.5253385372895119</v>
      </c>
      <c r="D9790" t="n">
        <v>6.2632327688</v>
      </c>
      <c r="E9790" t="n">
        <v>1.072145180129141</v>
      </c>
      <c r="F9790" t="n">
        <v>-10.39562759235</v>
      </c>
      <c r="G9790" t="n">
        <v>-9.615750985121821</v>
      </c>
    </row>
    <row r="9791">
      <c r="A9791" s="3" t="n">
        <v>45392.41061549768</v>
      </c>
      <c r="B9791" t="n">
        <v>0.6368536576499999</v>
      </c>
      <c r="C9791" t="n">
        <v>0.4273382150325186</v>
      </c>
      <c r="D9791" t="n">
        <v>1.4245532056</v>
      </c>
      <c r="E9791" t="n">
        <v>0.1499083608444063</v>
      </c>
      <c r="F9791" t="n">
        <v>-9.332596538999999</v>
      </c>
      <c r="G9791" t="n">
        <v>-9.870127805388957</v>
      </c>
    </row>
    <row r="9792">
      <c r="A9792" s="3" t="n">
        <v>45392.41061601852</v>
      </c>
      <c r="B9792" t="n">
        <v>-0.04788587195</v>
      </c>
      <c r="C9792" t="n">
        <v>0.4966696989578102</v>
      </c>
      <c r="D9792" t="n">
        <v>-2.39420533765</v>
      </c>
      <c r="E9792" t="n">
        <v>-0.4503666751801874</v>
      </c>
      <c r="F9792" t="n">
        <v>-10.9295310383</v>
      </c>
      <c r="G9792" t="n">
        <v>-9.477869554699792</v>
      </c>
    </row>
    <row r="9793">
      <c r="A9793" s="3" t="n">
        <v>45392.41061657407</v>
      </c>
      <c r="B9793" t="n">
        <v>1.13724778055</v>
      </c>
      <c r="C9793" t="n">
        <v>0.529832223203265</v>
      </c>
      <c r="D9793" t="n">
        <v>-3.5338459408</v>
      </c>
      <c r="E9793" t="n">
        <v>-1.437298078811542</v>
      </c>
      <c r="F9793" t="n">
        <v>-8.3749183266</v>
      </c>
      <c r="G9793" t="n">
        <v>-9.427720381079629</v>
      </c>
    </row>
    <row r="9794">
      <c r="A9794" s="3" t="n">
        <v>45392.41061714121</v>
      </c>
      <c r="B9794" t="n">
        <v>0.02154521005</v>
      </c>
      <c r="C9794" t="n">
        <v>0.485307974864104</v>
      </c>
      <c r="D9794" t="n">
        <v>-5.226542377349999</v>
      </c>
      <c r="E9794" t="n">
        <v>-1.814197378292079</v>
      </c>
      <c r="F9794" t="n">
        <v>-9.6989141431</v>
      </c>
      <c r="G9794" t="n">
        <v>-9.251967405666226</v>
      </c>
    </row>
    <row r="9795">
      <c r="A9795" s="3" t="n">
        <v>45392.41061771991</v>
      </c>
      <c r="B9795" t="n">
        <v>0.3112434577</v>
      </c>
      <c r="C9795" t="n">
        <v>0.207043961083567</v>
      </c>
      <c r="D9795" t="n">
        <v>-0.7829040961</v>
      </c>
      <c r="E9795" t="n">
        <v>-2.391450857684855</v>
      </c>
      <c r="F9795" t="n">
        <v>-8.6071594119</v>
      </c>
      <c r="G9795" t="n">
        <v>-8.997584436240935</v>
      </c>
    </row>
    <row r="9796">
      <c r="A9796" s="3" t="n">
        <v>45392.41061881944</v>
      </c>
      <c r="B9796" t="n">
        <v>0.9528925672</v>
      </c>
      <c r="C9796" t="n">
        <v>0.214388867621679</v>
      </c>
      <c r="D9796" t="n">
        <v>0.2681530376</v>
      </c>
      <c r="E9796" t="n">
        <v>-1.544707070237533</v>
      </c>
      <c r="F9796" t="n">
        <v>-8.140284418699999</v>
      </c>
      <c r="G9796" t="n">
        <v>-9.115502773286972</v>
      </c>
    </row>
    <row r="9797">
      <c r="A9797" s="3" t="n">
        <v>45392.41061885417</v>
      </c>
      <c r="B9797" t="n">
        <v>-0.6679799647499999</v>
      </c>
      <c r="C9797" t="n">
        <v>0.1807251069786718</v>
      </c>
      <c r="D9797" t="n">
        <v>1.0917547312</v>
      </c>
      <c r="E9797" t="n">
        <v>-0.4123654035250592</v>
      </c>
      <c r="F9797" t="n">
        <v>-10.1442341196</v>
      </c>
      <c r="G9797" t="n">
        <v>-9.02339455609</v>
      </c>
    </row>
    <row r="9798">
      <c r="A9798" s="3" t="n">
        <v>45392.41061939815</v>
      </c>
      <c r="B9798" t="n">
        <v>0.6895251748</v>
      </c>
      <c r="C9798" t="n">
        <v>0.1621959789977859</v>
      </c>
      <c r="D9798" t="n">
        <v>0.3016721673</v>
      </c>
      <c r="E9798" t="n">
        <v>0.2898558626890456</v>
      </c>
      <c r="F9798" t="n">
        <v>-9.586382834349999</v>
      </c>
      <c r="G9798" t="n">
        <v>-9.464099852274268</v>
      </c>
    </row>
    <row r="9799">
      <c r="A9799" s="3" t="n">
        <v>45392.41062052083</v>
      </c>
      <c r="B9799" t="n">
        <v>-0.7110801915</v>
      </c>
      <c r="C9799" t="n">
        <v>0.4778517205587426</v>
      </c>
      <c r="D9799" t="n">
        <v>-2.755727489899999</v>
      </c>
      <c r="E9799" t="n">
        <v>0.8752568623452243</v>
      </c>
      <c r="F9799" t="n">
        <v>-9.282317844449999</v>
      </c>
      <c r="G9799" t="n">
        <v>-9.771193931198745</v>
      </c>
    </row>
    <row r="9800">
      <c r="A9800" s="3" t="n">
        <v>45392.4106205787</v>
      </c>
      <c r="B9800" t="n">
        <v>1.4269460282</v>
      </c>
      <c r="C9800" t="n">
        <v>0.6771399244737781</v>
      </c>
      <c r="D9800" t="n">
        <v>1.1587929906</v>
      </c>
      <c r="E9800" t="n">
        <v>-0.06043605229895083</v>
      </c>
      <c r="F9800" t="n">
        <v>-10.51054191705</v>
      </c>
      <c r="G9800" t="n">
        <v>-10.4531177635639</v>
      </c>
    </row>
    <row r="9801">
      <c r="A9801" s="3" t="n">
        <v>45392.41062108796</v>
      </c>
      <c r="B9801" t="n">
        <v>0.56024410785</v>
      </c>
      <c r="C9801" t="n">
        <v>0.8615830090652705</v>
      </c>
      <c r="D9801" t="n">
        <v>0.9313473571499999</v>
      </c>
      <c r="E9801" t="n">
        <v>-0.9809201329152706</v>
      </c>
      <c r="F9801" t="n">
        <v>-9.823409564849999</v>
      </c>
      <c r="G9801" t="n">
        <v>-10.70276268090178</v>
      </c>
    </row>
    <row r="9802">
      <c r="A9802" s="3" t="n">
        <v>45392.41062165509</v>
      </c>
      <c r="B9802" t="n">
        <v>1.503555578</v>
      </c>
      <c r="C9802" t="n">
        <v>1.154826166386017</v>
      </c>
      <c r="D9802" t="n">
        <v>-1.06781669855</v>
      </c>
      <c r="E9802" t="n">
        <v>-1.983732686152919</v>
      </c>
      <c r="F9802" t="n">
        <v>-11.52090145325</v>
      </c>
      <c r="G9802" t="n">
        <v>-10.69404994099292</v>
      </c>
    </row>
    <row r="9803">
      <c r="A9803" s="3" t="n">
        <v>45392.41062221065</v>
      </c>
      <c r="B9803" t="n">
        <v>1.4245532056</v>
      </c>
      <c r="C9803" t="n">
        <v>0.9841692886519842</v>
      </c>
      <c r="D9803" t="n">
        <v>-1.71425145325</v>
      </c>
      <c r="E9803" t="n">
        <v>-2.380294753210612</v>
      </c>
      <c r="F9803" t="n">
        <v>-11.45147037125</v>
      </c>
      <c r="G9803" t="n">
        <v>-10.84856251258266</v>
      </c>
    </row>
    <row r="9804">
      <c r="A9804" s="3" t="n">
        <v>45392.41062277778</v>
      </c>
      <c r="B9804" t="n">
        <v>0.6943206266499999</v>
      </c>
      <c r="C9804" t="n">
        <v>0.7838382652349672</v>
      </c>
      <c r="D9804" t="n">
        <v>-6.332663850799999</v>
      </c>
      <c r="E9804" t="n">
        <v>-2.904903346565859</v>
      </c>
      <c r="F9804" t="n">
        <v>-11.01811450775</v>
      </c>
      <c r="G9804" t="n">
        <v>-10.37809387363313</v>
      </c>
    </row>
    <row r="9805">
      <c r="A9805" s="3" t="n">
        <v>45392.41062334491</v>
      </c>
      <c r="B9805" t="n">
        <v>0.335191297</v>
      </c>
      <c r="C9805" t="n">
        <v>0.1696888310808862</v>
      </c>
      <c r="D9805" t="n">
        <v>-3.63439352325</v>
      </c>
      <c r="E9805" t="n">
        <v>-2.965986546327514</v>
      </c>
      <c r="F9805" t="n">
        <v>-9.030924371699999</v>
      </c>
      <c r="G9805" t="n">
        <v>-10.01674833252043</v>
      </c>
    </row>
    <row r="9806">
      <c r="A9806" s="3" t="n">
        <v>45392.41062395833</v>
      </c>
      <c r="B9806" t="n">
        <v>-0.02154521005</v>
      </c>
      <c r="C9806" t="n">
        <v>-0.02337651621503503</v>
      </c>
      <c r="D9806" t="n">
        <v>-2.638410535949999</v>
      </c>
      <c r="E9806" t="n">
        <v>-2.543391000965858</v>
      </c>
      <c r="F9806" t="n">
        <v>-9.727637820949999</v>
      </c>
      <c r="G9806" t="n">
        <v>-9.481262289850608</v>
      </c>
    </row>
    <row r="9807">
      <c r="A9807" s="3" t="n">
        <v>45392.41062447917</v>
      </c>
      <c r="B9807" t="n">
        <v>-0.97204495465</v>
      </c>
      <c r="C9807" t="n">
        <v>-0.3056742863102573</v>
      </c>
      <c r="D9807" t="n">
        <v>-0.2298482627</v>
      </c>
      <c r="E9807" t="n">
        <v>-1.293706252096041</v>
      </c>
      <c r="F9807" t="n">
        <v>-9.016567436099999</v>
      </c>
      <c r="G9807" t="n">
        <v>-9.059704740673567</v>
      </c>
    </row>
    <row r="9808">
      <c r="A9808" s="3" t="n">
        <v>45392.41062503472</v>
      </c>
      <c r="B9808" t="n">
        <v>-0.7541706116</v>
      </c>
      <c r="C9808" t="n">
        <v>-0.2027913496008164</v>
      </c>
      <c r="D9808" t="n">
        <v>-1.17794537805</v>
      </c>
      <c r="E9808" t="n">
        <v>-0.5178014295551292</v>
      </c>
      <c r="F9808" t="n">
        <v>-7.4842783736</v>
      </c>
      <c r="G9808" t="n">
        <v>-9.053035647190468</v>
      </c>
    </row>
    <row r="9809">
      <c r="A9809" s="3" t="n">
        <v>45392.41062615741</v>
      </c>
      <c r="B9809" t="n">
        <v>-0.3016721673</v>
      </c>
      <c r="C9809" t="n">
        <v>-0.2425672134381125</v>
      </c>
      <c r="D9809" t="n">
        <v>2.98556594595</v>
      </c>
      <c r="E9809" t="n">
        <v>0.06576949833951096</v>
      </c>
      <c r="F9809" t="n">
        <v>-10.32858933295</v>
      </c>
      <c r="G9809" t="n">
        <v>-8.909490727807833</v>
      </c>
    </row>
    <row r="9810">
      <c r="A9810" s="3" t="n">
        <v>45392.41062673611</v>
      </c>
      <c r="B9810" t="n">
        <v>0.7972708383499999</v>
      </c>
      <c r="C9810" t="n">
        <v>-0.3452950724934742</v>
      </c>
      <c r="D9810" t="n">
        <v>-1.2234384274</v>
      </c>
      <c r="E9810" t="n">
        <v>-0.4347420529079266</v>
      </c>
      <c r="F9810" t="n">
        <v>-8.353373116549999</v>
      </c>
      <c r="G9810" t="n">
        <v>-9.04865106883021</v>
      </c>
    </row>
    <row r="9811">
      <c r="A9811" s="3" t="n">
        <v>45392.41062732639</v>
      </c>
      <c r="B9811" t="n">
        <v>0.01197391965</v>
      </c>
      <c r="C9811" t="n">
        <v>-0.2932636849937071</v>
      </c>
      <c r="D9811" t="n">
        <v>0.42377476645</v>
      </c>
      <c r="E9811" t="n">
        <v>-0.7257962927988365</v>
      </c>
      <c r="F9811" t="n">
        <v>-10.40280606015</v>
      </c>
      <c r="G9811" t="n">
        <v>-8.907051660795364</v>
      </c>
    </row>
    <row r="9812">
      <c r="A9812" s="3" t="n">
        <v>45392.41062785879</v>
      </c>
      <c r="B9812" t="n">
        <v>0.1723812937</v>
      </c>
      <c r="C9812" t="n">
        <v>-0.2171067955277396</v>
      </c>
      <c r="D9812" t="n">
        <v>-3.79002505875</v>
      </c>
      <c r="E9812" t="n">
        <v>-1.047187918799537</v>
      </c>
      <c r="F9812" t="n">
        <v>-9.21527958505</v>
      </c>
      <c r="G9812" t="n">
        <v>-9.151833919870654</v>
      </c>
    </row>
    <row r="9813">
      <c r="A9813" s="3" t="n">
        <v>45392.4106284375</v>
      </c>
      <c r="B9813" t="n">
        <v>-1.71664427585</v>
      </c>
      <c r="C9813" t="n">
        <v>-0.1340524936504665</v>
      </c>
      <c r="D9813" t="n">
        <v>-2.4540553226</v>
      </c>
      <c r="E9813" t="n">
        <v>-1.564776550907464</v>
      </c>
      <c r="F9813" t="n">
        <v>-7.77397662125</v>
      </c>
      <c r="G9813" t="n">
        <v>-9.70268869753977</v>
      </c>
    </row>
    <row r="9814">
      <c r="A9814" s="3" t="n">
        <v>45392.41062899306</v>
      </c>
      <c r="B9814" t="n">
        <v>-0.4501056217</v>
      </c>
      <c r="C9814" t="n">
        <v>-0.1237160559572264</v>
      </c>
      <c r="D9814" t="n">
        <v>-1.68073232355</v>
      </c>
      <c r="E9814" t="n">
        <v>-2.459430669781475</v>
      </c>
      <c r="F9814" t="n">
        <v>-9.8736882594</v>
      </c>
      <c r="G9814" t="n">
        <v>-9.549933870810401</v>
      </c>
    </row>
    <row r="9815">
      <c r="A9815" s="3" t="n">
        <v>45392.41062956019</v>
      </c>
      <c r="B9815" t="n">
        <v>0.55545846265</v>
      </c>
      <c r="C9815" t="n">
        <v>-0.08193789821130566</v>
      </c>
      <c r="D9815" t="n">
        <v>-0.1364693414</v>
      </c>
      <c r="E9815" t="n">
        <v>-2.54951133351679</v>
      </c>
      <c r="F9815" t="n">
        <v>-9.593561302149999</v>
      </c>
      <c r="G9815" t="n">
        <v>-9.944708818776368</v>
      </c>
    </row>
    <row r="9816">
      <c r="A9816" s="3" t="n">
        <v>45392.41063011574</v>
      </c>
      <c r="B9816" t="n">
        <v>0.36391497485</v>
      </c>
      <c r="C9816" t="n">
        <v>0.1168924105844991</v>
      </c>
      <c r="D9816" t="n">
        <v>-1.92972316705</v>
      </c>
      <c r="E9816" t="n">
        <v>-2.399681151560496</v>
      </c>
      <c r="F9816" t="n">
        <v>-11.4059773219</v>
      </c>
      <c r="G9816" t="n">
        <v>-9.811688629338837</v>
      </c>
    </row>
    <row r="9817">
      <c r="A9817" s="3" t="n">
        <v>45392.41063123842</v>
      </c>
      <c r="B9817" t="n">
        <v>0.8858543077999999</v>
      </c>
      <c r="C9817" t="n">
        <v>0.3597567495160849</v>
      </c>
      <c r="D9817" t="n">
        <v>-4.259283067899999</v>
      </c>
      <c r="E9817" t="n">
        <v>-1.97967387601912</v>
      </c>
      <c r="F9817" t="n">
        <v>-11.12585036465</v>
      </c>
      <c r="G9817" t="n">
        <v>-10.37372849710504</v>
      </c>
    </row>
    <row r="9818">
      <c r="A9818" s="3" t="n">
        <v>45392.41063127315</v>
      </c>
      <c r="B9818" t="n">
        <v>0.11253130875</v>
      </c>
      <c r="C9818" t="n">
        <v>0.6331531217014004</v>
      </c>
      <c r="D9818" t="n">
        <v>-2.6288294389</v>
      </c>
      <c r="E9818" t="n">
        <v>-1.568061572923547</v>
      </c>
      <c r="F9818" t="n">
        <v>-8.49223528055</v>
      </c>
      <c r="G9818" t="n">
        <v>-10.53199008926961</v>
      </c>
    </row>
    <row r="9819">
      <c r="A9819" s="3" t="n">
        <v>45392.41063180556</v>
      </c>
      <c r="B9819" t="n">
        <v>0.3064578125</v>
      </c>
      <c r="C9819" t="n">
        <v>0.4252359344406772</v>
      </c>
      <c r="D9819" t="n">
        <v>-0.49081302585</v>
      </c>
      <c r="E9819" t="n">
        <v>-0.3888027895532644</v>
      </c>
      <c r="F9819" t="n">
        <v>-10.85051885925</v>
      </c>
      <c r="G9819" t="n">
        <v>-10.3253912906618</v>
      </c>
    </row>
    <row r="9820">
      <c r="A9820" s="3" t="n">
        <v>45392.41063237269</v>
      </c>
      <c r="B9820" t="n">
        <v>0.18674803595</v>
      </c>
      <c r="C9820" t="n">
        <v>0.2339611122757582</v>
      </c>
      <c r="D9820" t="n">
        <v>2.1140783804</v>
      </c>
      <c r="E9820" t="n">
        <v>1.110463304874362</v>
      </c>
      <c r="F9820" t="n">
        <v>-9.689333046050001</v>
      </c>
      <c r="G9820" t="n">
        <v>-10.39474538245854</v>
      </c>
    </row>
    <row r="9821">
      <c r="A9821" s="3" t="n">
        <v>45392.41063293981</v>
      </c>
      <c r="B9821" t="n">
        <v>0.5770036727</v>
      </c>
      <c r="C9821" t="n">
        <v>0.1624034045038466</v>
      </c>
      <c r="D9821" t="n">
        <v>0.8667019203499999</v>
      </c>
      <c r="E9821" t="n">
        <v>2.926467255542899</v>
      </c>
      <c r="F9821" t="n">
        <v>-11.90875446075</v>
      </c>
      <c r="G9821" t="n">
        <v>-10.15195993105411</v>
      </c>
    </row>
    <row r="9822">
      <c r="A9822" s="3" t="n">
        <v>45392.41063350694</v>
      </c>
      <c r="B9822" t="n">
        <v>-0.11253130875</v>
      </c>
      <c r="C9822" t="n">
        <v>-0.0611509547980188</v>
      </c>
      <c r="D9822" t="n">
        <v>5.145137375699999</v>
      </c>
      <c r="E9822" t="n">
        <v>3.339357509147212</v>
      </c>
      <c r="F9822" t="n">
        <v>-9.11472219595</v>
      </c>
      <c r="G9822" t="n">
        <v>-10.35692924846856</v>
      </c>
    </row>
    <row r="9823">
      <c r="A9823" s="3" t="n">
        <v>45392.4106340625</v>
      </c>
      <c r="B9823" t="n">
        <v>-0.4692678157999999</v>
      </c>
      <c r="C9823" t="n">
        <v>-0.2117970774655018</v>
      </c>
      <c r="D9823" t="n">
        <v>5.66946953125</v>
      </c>
      <c r="E9823" t="n">
        <v>2.60347744276341</v>
      </c>
      <c r="F9823" t="n">
        <v>-10.4530847547</v>
      </c>
      <c r="G9823" t="n">
        <v>-10.24519415283313</v>
      </c>
    </row>
    <row r="9824">
      <c r="A9824" s="3" t="n">
        <v>45392.41063462963</v>
      </c>
      <c r="B9824" t="n">
        <v>-0.0287334845</v>
      </c>
      <c r="C9824" t="n">
        <v>-0.2907103213611897</v>
      </c>
      <c r="D9824" t="n">
        <v>2.710234440549999</v>
      </c>
      <c r="E9824" t="n">
        <v>1.446989403521915</v>
      </c>
      <c r="F9824" t="n">
        <v>-10.57279453125</v>
      </c>
      <c r="G9824" t="n">
        <v>-9.902467805437905</v>
      </c>
    </row>
    <row r="9825">
      <c r="A9825" s="3" t="n">
        <v>45392.41063575231</v>
      </c>
      <c r="B9825" t="n">
        <v>-0.22744563345</v>
      </c>
      <c r="C9825" t="n">
        <v>-0.1491787598000004</v>
      </c>
      <c r="D9825" t="n">
        <v>-0.25139347275</v>
      </c>
      <c r="E9825" t="n">
        <v>0.6550892947699314</v>
      </c>
      <c r="F9825" t="n">
        <v>-9.210493939849998</v>
      </c>
      <c r="G9825" t="n">
        <v>-9.882193093757021</v>
      </c>
    </row>
    <row r="9826">
      <c r="A9826" s="3" t="n">
        <v>45392.41063578704</v>
      </c>
      <c r="B9826" t="n">
        <v>-0.7445993211999999</v>
      </c>
      <c r="C9826" t="n">
        <v>-0.084535266042541</v>
      </c>
      <c r="D9826" t="n">
        <v>-4.9655776142</v>
      </c>
      <c r="E9826" t="n">
        <v>0.2951102840465038</v>
      </c>
      <c r="F9826" t="n">
        <v>-10.1514125874</v>
      </c>
      <c r="G9826" t="n">
        <v>-9.578203082439771</v>
      </c>
    </row>
    <row r="9827">
      <c r="A9827" s="3" t="n">
        <v>45392.41063631944</v>
      </c>
      <c r="B9827" t="n">
        <v>0.05745716234999999</v>
      </c>
      <c r="C9827" t="n">
        <v>0.1556164940648023</v>
      </c>
      <c r="D9827" t="n">
        <v>-1.1228810383</v>
      </c>
      <c r="E9827" t="n">
        <v>-0.4215319238748267</v>
      </c>
      <c r="F9827" t="n">
        <v>-8.18099182285</v>
      </c>
      <c r="G9827" t="n">
        <v>-9.796048462726251</v>
      </c>
    </row>
    <row r="9828">
      <c r="A9828" s="3" t="n">
        <v>45392.41063688658</v>
      </c>
      <c r="B9828" t="n">
        <v>1.00077843915</v>
      </c>
      <c r="C9828" t="n">
        <v>0.2754769821379961</v>
      </c>
      <c r="D9828" t="n">
        <v>1.24019799225</v>
      </c>
      <c r="E9828" t="n">
        <v>-0.07373674997377666</v>
      </c>
      <c r="F9828" t="n">
        <v>-10.68532584</v>
      </c>
      <c r="G9828" t="n">
        <v>-9.39089801048231</v>
      </c>
    </row>
    <row r="9829">
      <c r="A9829" s="3" t="n">
        <v>45392.4106374537</v>
      </c>
      <c r="B9829" t="n">
        <v>0.8906399529999999</v>
      </c>
      <c r="C9829" t="n">
        <v>0.3637102010255255</v>
      </c>
      <c r="D9829" t="n">
        <v>3.45961940695</v>
      </c>
      <c r="E9829" t="n">
        <v>0.6560152345482536</v>
      </c>
      <c r="F9829" t="n">
        <v>-9.739611740599999</v>
      </c>
      <c r="G9829" t="n">
        <v>-9.270088243260981</v>
      </c>
    </row>
    <row r="9830">
      <c r="A9830" s="3" t="n">
        <v>45392.41063804398</v>
      </c>
      <c r="B9830" t="n">
        <v>-0.11253130875</v>
      </c>
      <c r="C9830" t="n">
        <v>0.4755560500857822</v>
      </c>
      <c r="D9830" t="n">
        <v>1.79564664825</v>
      </c>
      <c r="E9830" t="n">
        <v>1.237700542524013</v>
      </c>
      <c r="F9830" t="n">
        <v>-9.00220069385</v>
      </c>
      <c r="G9830" t="n">
        <v>-9.431397417643151</v>
      </c>
    </row>
    <row r="9831">
      <c r="A9831" s="3" t="n">
        <v>45392.41063857639</v>
      </c>
      <c r="B9831" t="n">
        <v>0.5147510585</v>
      </c>
      <c r="C9831" t="n">
        <v>0.420690266424127</v>
      </c>
      <c r="D9831" t="n">
        <v>0.59854888275</v>
      </c>
      <c r="E9831" t="n">
        <v>1.612279803492196</v>
      </c>
      <c r="F9831" t="n">
        <v>-9.581597189149999</v>
      </c>
      <c r="G9831" t="n">
        <v>-9.219300585861912</v>
      </c>
    </row>
    <row r="9832">
      <c r="A9832" s="3" t="n">
        <v>45392.41063914352</v>
      </c>
      <c r="B9832" t="n">
        <v>0.1077358569</v>
      </c>
      <c r="C9832" t="n">
        <v>0.2755029731893946</v>
      </c>
      <c r="D9832" t="n">
        <v>1.6328464516</v>
      </c>
      <c r="E9832" t="n">
        <v>1.198663857787882</v>
      </c>
      <c r="F9832" t="n">
        <v>-8.2480202756</v>
      </c>
      <c r="G9832" t="n">
        <v>-9.556456641760516</v>
      </c>
    </row>
    <row r="9833">
      <c r="A9833" s="3" t="n">
        <v>45392.41063971065</v>
      </c>
      <c r="B9833" t="n">
        <v>0.6009417053499999</v>
      </c>
      <c r="C9833" t="n">
        <v>0.5841086249139877</v>
      </c>
      <c r="D9833" t="n">
        <v>-0.8379684358499999</v>
      </c>
      <c r="E9833" t="n">
        <v>1.036684402307113</v>
      </c>
      <c r="F9833" t="n">
        <v>-10.2543627991</v>
      </c>
      <c r="G9833" t="n">
        <v>-9.585465581114828</v>
      </c>
    </row>
    <row r="9834">
      <c r="A9834" s="3" t="n">
        <v>45392.41064083333</v>
      </c>
      <c r="B9834" t="n">
        <v>0.3806745397</v>
      </c>
      <c r="C9834" t="n">
        <v>0.7207909923544309</v>
      </c>
      <c r="D9834" t="n">
        <v>-0.2418123757</v>
      </c>
      <c r="E9834" t="n">
        <v>0.2839457444817024</v>
      </c>
      <c r="F9834" t="n">
        <v>-10.37407257565</v>
      </c>
      <c r="G9834" t="n">
        <v>-10.44029107683173</v>
      </c>
    </row>
    <row r="9835">
      <c r="A9835" s="3" t="n">
        <v>45392.41064085648</v>
      </c>
      <c r="B9835" t="n">
        <v>0.39982692715</v>
      </c>
      <c r="C9835" t="n">
        <v>0.7992312311177179</v>
      </c>
      <c r="D9835" t="n">
        <v>1.2186527822</v>
      </c>
      <c r="E9835" t="n">
        <v>-0.4447286286472041</v>
      </c>
      <c r="F9835" t="n">
        <v>-9.689333046050001</v>
      </c>
      <c r="G9835" t="n">
        <v>-10.69782106653406</v>
      </c>
    </row>
    <row r="9836">
      <c r="A9836" s="3" t="n">
        <v>45392.41064195602</v>
      </c>
      <c r="B9836" t="n">
        <v>1.65439166165</v>
      </c>
      <c r="C9836" t="n">
        <v>0.8060679520237786</v>
      </c>
      <c r="D9836" t="n">
        <v>1.5011627554</v>
      </c>
      <c r="E9836" t="n">
        <v>-0.5430479756300718</v>
      </c>
      <c r="F9836" t="n">
        <v>-12.45223900375</v>
      </c>
      <c r="G9836" t="n">
        <v>-10.99434055932777</v>
      </c>
    </row>
    <row r="9837">
      <c r="A9837" s="3" t="n">
        <v>45392.41064199074</v>
      </c>
      <c r="B9837" t="n">
        <v>2.2840668515</v>
      </c>
      <c r="C9837" t="n">
        <v>0.7852579206932423</v>
      </c>
      <c r="D9837" t="n">
        <v>-0.3016721673</v>
      </c>
      <c r="E9837" t="n">
        <v>-0.4434642108582765</v>
      </c>
      <c r="F9837" t="n">
        <v>-11.28148190015</v>
      </c>
      <c r="G9837" t="n">
        <v>-11.25298843855213</v>
      </c>
    </row>
    <row r="9838">
      <c r="A9838" s="3" t="n">
        <v>45392.41064309028</v>
      </c>
      <c r="B9838" t="n">
        <v>-0.90500669525</v>
      </c>
      <c r="C9838" t="n">
        <v>0.780424910973895</v>
      </c>
      <c r="D9838" t="n">
        <v>-4.1180280813</v>
      </c>
      <c r="E9838" t="n">
        <v>0.150509058160723</v>
      </c>
      <c r="F9838" t="n">
        <v>-12.30380554935</v>
      </c>
      <c r="G9838" t="n">
        <v>-11.04564840350399</v>
      </c>
    </row>
    <row r="9839">
      <c r="A9839" s="3" t="n">
        <v>45392.410643125</v>
      </c>
      <c r="B9839" t="n">
        <v>0.3399769422</v>
      </c>
      <c r="C9839" t="n">
        <v>0.9569045157195832</v>
      </c>
      <c r="D9839" t="n">
        <v>-0.76375170865</v>
      </c>
      <c r="E9839" t="n">
        <v>0.471064101480654</v>
      </c>
      <c r="F9839" t="n">
        <v>-8.53054005545</v>
      </c>
      <c r="G9839" t="n">
        <v>-11.08920748546483</v>
      </c>
    </row>
    <row r="9840">
      <c r="A9840" s="3" t="n">
        <v>45392.41064368055</v>
      </c>
      <c r="B9840" t="n">
        <v>1.0941475538</v>
      </c>
      <c r="C9840" t="n">
        <v>0.8401308136046644</v>
      </c>
      <c r="D9840" t="n">
        <v>4.1922448085</v>
      </c>
      <c r="E9840" t="n">
        <v>1.373422361169584</v>
      </c>
      <c r="F9840" t="n">
        <v>-11.65497797205</v>
      </c>
      <c r="G9840" t="n">
        <v>-10.90674561848523</v>
      </c>
    </row>
    <row r="9841">
      <c r="A9841" s="3" t="n">
        <v>45392.4106447801</v>
      </c>
      <c r="B9841" t="n">
        <v>0.6775610618</v>
      </c>
      <c r="C9841" t="n">
        <v>0.5826284379657359</v>
      </c>
      <c r="D9841" t="n">
        <v>2.8658561694</v>
      </c>
      <c r="E9841" t="n">
        <v>2.457668033025764</v>
      </c>
      <c r="F9841" t="n">
        <v>-10.5201230141</v>
      </c>
      <c r="G9841" t="n">
        <v>-10.34134597871343</v>
      </c>
    </row>
    <row r="9842">
      <c r="A9842" s="3" t="n">
        <v>45392.41064481482</v>
      </c>
      <c r="B9842" t="n">
        <v>1.4700364483</v>
      </c>
      <c r="C9842" t="n">
        <v>0.5908542971325191</v>
      </c>
      <c r="D9842" t="n">
        <v>3.00712096265</v>
      </c>
      <c r="E9842" t="n">
        <v>2.909809734715276</v>
      </c>
      <c r="F9842" t="n">
        <v>-10.3477417204</v>
      </c>
      <c r="G9842" t="n">
        <v>-10.23307514505364</v>
      </c>
    </row>
    <row r="9843">
      <c r="A9843" s="3" t="n">
        <v>45392.41064534722</v>
      </c>
      <c r="B9843" t="n">
        <v>1.03190474625</v>
      </c>
      <c r="C9843" t="n">
        <v>0.6614638687224961</v>
      </c>
      <c r="D9843" t="n">
        <v>2.97360183295</v>
      </c>
      <c r="E9843" t="n">
        <v>3.063200210667375</v>
      </c>
      <c r="F9843" t="n">
        <v>-10.85051885925</v>
      </c>
      <c r="G9843" t="n">
        <v>-9.984864261688838</v>
      </c>
    </row>
    <row r="9844">
      <c r="A9844" s="3" t="n">
        <v>45392.4106459375</v>
      </c>
      <c r="B9844" t="n">
        <v>-0.6488275773</v>
      </c>
      <c r="C9844" t="n">
        <v>0.3305058670764577</v>
      </c>
      <c r="D9844" t="n">
        <v>4.3861811189</v>
      </c>
      <c r="E9844" t="n">
        <v>2.248223591468655</v>
      </c>
      <c r="F9844" t="n">
        <v>-9.260772634399999</v>
      </c>
      <c r="G9844" t="n">
        <v>-10.27335745721436</v>
      </c>
    </row>
    <row r="9845">
      <c r="A9845" s="3" t="n">
        <v>45392.41064648148</v>
      </c>
      <c r="B9845" t="n">
        <v>0.05506433975</v>
      </c>
      <c r="C9845" t="n">
        <v>0.1588044782504666</v>
      </c>
      <c r="D9845" t="n">
        <v>0.29209107025</v>
      </c>
      <c r="E9845" t="n">
        <v>1.449146363616787</v>
      </c>
      <c r="F9845" t="n">
        <v>-9.497799364899999</v>
      </c>
      <c r="G9845" t="n">
        <v>-9.904242557635342</v>
      </c>
    </row>
    <row r="9846">
      <c r="A9846" s="3" t="n">
        <v>45392.41064704861</v>
      </c>
      <c r="B9846" t="n">
        <v>0.3758888945</v>
      </c>
      <c r="C9846" t="n">
        <v>0.1049931952053615</v>
      </c>
      <c r="D9846" t="n">
        <v>-2.3439266431</v>
      </c>
      <c r="E9846" t="n">
        <v>0.8332108618998858</v>
      </c>
      <c r="F9846" t="n">
        <v>-10.3597058334</v>
      </c>
      <c r="G9846" t="n">
        <v>-10.11638259353895</v>
      </c>
    </row>
    <row r="9847">
      <c r="A9847" s="3" t="n">
        <v>45392.41064760416</v>
      </c>
      <c r="B9847" t="n">
        <v>-0.49799149365</v>
      </c>
      <c r="C9847" t="n">
        <v>0.2127608265657349</v>
      </c>
      <c r="D9847" t="n">
        <v>0.93613300235</v>
      </c>
      <c r="E9847" t="n">
        <v>-0.08315079108391638</v>
      </c>
      <c r="F9847" t="n">
        <v>-10.0101576008</v>
      </c>
      <c r="G9847" t="n">
        <v>-10.23343047038604</v>
      </c>
    </row>
    <row r="9848">
      <c r="A9848" s="3" t="n">
        <v>45392.41064873843</v>
      </c>
      <c r="B9848" t="n">
        <v>0.6512203999</v>
      </c>
      <c r="C9848" t="n">
        <v>0.2898711098581593</v>
      </c>
      <c r="D9848" t="n">
        <v>0.5722180274999999</v>
      </c>
      <c r="E9848" t="n">
        <v>-1.339610243513757</v>
      </c>
      <c r="F9848" t="n">
        <v>-11.1976840759</v>
      </c>
      <c r="G9848" t="n">
        <v>-10.39058878013662</v>
      </c>
    </row>
    <row r="9849">
      <c r="A9849" s="3" t="n">
        <v>45392.41064986111</v>
      </c>
      <c r="B9849" t="n">
        <v>0.8475495329</v>
      </c>
      <c r="C9849" t="n">
        <v>0.4490610191707471</v>
      </c>
      <c r="D9849" t="n">
        <v>-0.4549010735499999</v>
      </c>
      <c r="E9849" t="n">
        <v>-2.135293570389284</v>
      </c>
      <c r="F9849" t="n">
        <v>-9.914385856899999</v>
      </c>
      <c r="G9849" t="n">
        <v>-10.58209743032683</v>
      </c>
    </row>
    <row r="9850">
      <c r="A9850" s="3" t="n">
        <v>45392.4106499074</v>
      </c>
      <c r="B9850" t="n">
        <v>0.5099654133</v>
      </c>
      <c r="C9850" t="n">
        <v>0.2837553720313528</v>
      </c>
      <c r="D9850" t="n">
        <v>-3.5027196337</v>
      </c>
      <c r="E9850" t="n">
        <v>-1.817377567448257</v>
      </c>
      <c r="F9850" t="n">
        <v>-11.0061405881</v>
      </c>
      <c r="G9850" t="n">
        <v>-10.232645229747</v>
      </c>
    </row>
    <row r="9851">
      <c r="A9851" s="3" t="n">
        <v>45392.41065045139</v>
      </c>
      <c r="B9851" t="n">
        <v>0.76375170865</v>
      </c>
      <c r="C9851" t="n">
        <v>0.2701766821172501</v>
      </c>
      <c r="D9851" t="n">
        <v>-3.2656929032</v>
      </c>
      <c r="E9851" t="n">
        <v>-1.357517323569701</v>
      </c>
      <c r="F9851" t="n">
        <v>-9.986219568149998</v>
      </c>
      <c r="G9851" t="n">
        <v>-9.915512524402473</v>
      </c>
    </row>
    <row r="9852">
      <c r="A9852" s="3" t="n">
        <v>45392.41065099537</v>
      </c>
      <c r="B9852" t="n">
        <v>-0.8307899680499999</v>
      </c>
      <c r="C9852" t="n">
        <v>0.4194270373200478</v>
      </c>
      <c r="D9852" t="n">
        <v>-3.1411876748</v>
      </c>
      <c r="E9852" t="n">
        <v>-1.130949373865038</v>
      </c>
      <c r="F9852" t="n">
        <v>-9.938333696199999</v>
      </c>
      <c r="G9852" t="n">
        <v>-9.768584699378348</v>
      </c>
    </row>
    <row r="9853">
      <c r="A9853" s="3" t="n">
        <v>45392.4106515625</v>
      </c>
      <c r="B9853" t="n">
        <v>0.2681530376</v>
      </c>
      <c r="C9853" t="n">
        <v>0.4125130518988357</v>
      </c>
      <c r="D9853" t="n">
        <v>0.9983856165499999</v>
      </c>
      <c r="E9853" t="n">
        <v>-0.2983645374124717</v>
      </c>
      <c r="F9853" t="n">
        <v>-9.066846130649999</v>
      </c>
      <c r="G9853" t="n">
        <v>-9.806523290767043</v>
      </c>
    </row>
    <row r="9854">
      <c r="A9854" s="3" t="n">
        <v>45392.41065212963</v>
      </c>
      <c r="B9854" t="n">
        <v>0.1364693414</v>
      </c>
      <c r="C9854" t="n">
        <v>0.2947215155230777</v>
      </c>
      <c r="D9854" t="n">
        <v>2.2505477218</v>
      </c>
      <c r="E9854" t="n">
        <v>0.3485389020076934</v>
      </c>
      <c r="F9854" t="n">
        <v>-8.73165483365</v>
      </c>
      <c r="G9854" t="n">
        <v>-10.20963722869432</v>
      </c>
    </row>
    <row r="9855">
      <c r="A9855" s="3" t="n">
        <v>45392.41065268518</v>
      </c>
      <c r="B9855" t="n">
        <v>1.086969086</v>
      </c>
      <c r="C9855" t="n">
        <v>0.1156255468479024</v>
      </c>
      <c r="D9855" t="n">
        <v>1.44131277045</v>
      </c>
      <c r="E9855" t="n">
        <v>0.2224890919437072</v>
      </c>
      <c r="F9855" t="n">
        <v>-10.80742843915</v>
      </c>
      <c r="G9855" t="n">
        <v>-10.02495421263802</v>
      </c>
    </row>
    <row r="9856">
      <c r="A9856" s="3" t="n">
        <v>45392.41065325231</v>
      </c>
      <c r="B9856" t="n">
        <v>0.7924851931499999</v>
      </c>
      <c r="C9856" t="n">
        <v>0.05525098613053622</v>
      </c>
      <c r="D9856" t="n">
        <v>0.0311263071</v>
      </c>
      <c r="E9856" t="n">
        <v>-0.8308598947221467</v>
      </c>
      <c r="F9856" t="n">
        <v>-10.98220255545</v>
      </c>
      <c r="G9856" t="n">
        <v>-10.15387629676378</v>
      </c>
    </row>
    <row r="9857">
      <c r="A9857" s="3" t="n">
        <v>45392.41065385417</v>
      </c>
      <c r="B9857" t="n">
        <v>-0.18196239075</v>
      </c>
      <c r="C9857" t="n">
        <v>0.171467995127856</v>
      </c>
      <c r="D9857" t="n">
        <v>-1.5586297244</v>
      </c>
      <c r="E9857" t="n">
        <v>-1.974166996287301</v>
      </c>
      <c r="F9857" t="n">
        <v>-11.310205578</v>
      </c>
      <c r="G9857" t="n">
        <v>-9.907379336935225</v>
      </c>
    </row>
    <row r="9858">
      <c r="A9858" s="3" t="n">
        <v>45392.410654375</v>
      </c>
      <c r="B9858" t="n">
        <v>-1.2186527822</v>
      </c>
      <c r="C9858" t="n">
        <v>0.1338519716602569</v>
      </c>
      <c r="D9858" t="n">
        <v>-4.8698058703</v>
      </c>
      <c r="E9858" t="n">
        <v>-2.932142882804554</v>
      </c>
      <c r="F9858" t="n">
        <v>-9.955093261049999</v>
      </c>
      <c r="G9858" t="n">
        <v>-10.14879124013791</v>
      </c>
    </row>
    <row r="9859">
      <c r="A9859" s="3" t="n">
        <v>45392.41065493056</v>
      </c>
      <c r="B9859" t="n">
        <v>-0.39982692715</v>
      </c>
      <c r="C9859" t="n">
        <v>-0.1421008044476694</v>
      </c>
      <c r="D9859" t="n">
        <v>-6.392513835749999</v>
      </c>
      <c r="E9859" t="n">
        <v>-3.388290269558867</v>
      </c>
      <c r="F9859" t="n">
        <v>-7.74763595935</v>
      </c>
      <c r="G9859" t="n">
        <v>-10.11666812935516</v>
      </c>
    </row>
    <row r="9860">
      <c r="A9860" s="3" t="n">
        <v>45392.41065552083</v>
      </c>
      <c r="B9860" t="n">
        <v>0.7182586593</v>
      </c>
      <c r="C9860" t="n">
        <v>-0.2578478257433574</v>
      </c>
      <c r="D9860" t="n">
        <v>-3.5410244086</v>
      </c>
      <c r="E9860" t="n">
        <v>-3.233125635751757</v>
      </c>
      <c r="F9860" t="n">
        <v>-10.0508551983</v>
      </c>
      <c r="G9860" t="n">
        <v>-9.706155291166461</v>
      </c>
    </row>
    <row r="9861">
      <c r="A9861" s="3" t="n">
        <v>45392.41065607639</v>
      </c>
      <c r="B9861" t="n">
        <v>0.38546999155</v>
      </c>
      <c r="C9861" t="n">
        <v>-0.299737925598952</v>
      </c>
      <c r="D9861" t="n">
        <v>-0.3136362803</v>
      </c>
      <c r="E9861" t="n">
        <v>-2.517526613081592</v>
      </c>
      <c r="F9861" t="n">
        <v>-9.13627721265</v>
      </c>
      <c r="G9861" t="n">
        <v>-9.625003753701076</v>
      </c>
    </row>
    <row r="9862">
      <c r="A9862" s="3" t="n">
        <v>45392.41065663195</v>
      </c>
      <c r="B9862" t="n">
        <v>-0.1316836962</v>
      </c>
      <c r="C9862" t="n">
        <v>-0.04462880688717952</v>
      </c>
      <c r="D9862" t="n">
        <v>0.6272823672499999</v>
      </c>
      <c r="E9862" t="n">
        <v>-1.121488951186483</v>
      </c>
      <c r="F9862" t="n">
        <v>-11.8848164281</v>
      </c>
      <c r="G9862" t="n">
        <v>-9.184152957919489</v>
      </c>
    </row>
    <row r="9863">
      <c r="A9863" s="3" t="n">
        <v>45392.41065719907</v>
      </c>
      <c r="B9863" t="n">
        <v>-1.5370747077</v>
      </c>
      <c r="C9863" t="n">
        <v>-0.1871645556927744</v>
      </c>
      <c r="D9863" t="n">
        <v>-1.27850276715</v>
      </c>
      <c r="E9863" t="n">
        <v>0.1026172427864807</v>
      </c>
      <c r="F9863" t="n">
        <v>-8.916010046999999</v>
      </c>
      <c r="G9863" t="n">
        <v>-9.394635395661215</v>
      </c>
    </row>
    <row r="9864">
      <c r="A9864" s="3" t="n">
        <v>45392.41065833333</v>
      </c>
      <c r="B9864" t="n">
        <v>0.48602738065</v>
      </c>
      <c r="C9864" t="n">
        <v>-0.430503911377274</v>
      </c>
      <c r="D9864" t="n">
        <v>-0.04549304934999999</v>
      </c>
      <c r="E9864" t="n">
        <v>0.6753891517072281</v>
      </c>
      <c r="F9864" t="n">
        <v>-8.614337879699999</v>
      </c>
      <c r="G9864" t="n">
        <v>-9.51094064164921</v>
      </c>
    </row>
    <row r="9865">
      <c r="A9865" s="3" t="n">
        <v>45392.41065836806</v>
      </c>
      <c r="B9865" t="n">
        <v>-0.6416491095</v>
      </c>
      <c r="C9865" t="n">
        <v>-0.4351974792201645</v>
      </c>
      <c r="D9865" t="n">
        <v>1.0821834408</v>
      </c>
      <c r="E9865" t="n">
        <v>0.357601526729838</v>
      </c>
      <c r="F9865" t="n">
        <v>-9.25119153735</v>
      </c>
      <c r="G9865" t="n">
        <v>-9.617719515808883</v>
      </c>
    </row>
    <row r="9866">
      <c r="A9866" s="3" t="n">
        <v>45392.41065888889</v>
      </c>
      <c r="B9866" t="n">
        <v>0.28730542505</v>
      </c>
      <c r="C9866" t="n">
        <v>-0.1259504405825178</v>
      </c>
      <c r="D9866" t="n">
        <v>1.5658081922</v>
      </c>
      <c r="E9866" t="n">
        <v>0.06341587948018679</v>
      </c>
      <c r="F9866" t="n">
        <v>-7.8649529133</v>
      </c>
      <c r="G9866" t="n">
        <v>-9.632602307298395</v>
      </c>
    </row>
    <row r="9867">
      <c r="A9867" s="3" t="n">
        <v>45392.41065945602</v>
      </c>
      <c r="B9867" t="n">
        <v>-1.4963771102</v>
      </c>
      <c r="C9867" t="n">
        <v>0.02807152419533812</v>
      </c>
      <c r="D9867" t="n">
        <v>-1.4317316734</v>
      </c>
      <c r="E9867" t="n">
        <v>-0.2241899856652686</v>
      </c>
      <c r="F9867" t="n">
        <v>-11.7555255545</v>
      </c>
      <c r="G9867" t="n">
        <v>-9.546294392116227</v>
      </c>
    </row>
    <row r="9868">
      <c r="A9868" s="3" t="n">
        <v>45392.4106605787</v>
      </c>
      <c r="B9868" t="n">
        <v>0.73980386935</v>
      </c>
      <c r="C9868" t="n">
        <v>0.01480484119463879</v>
      </c>
      <c r="D9868" t="n">
        <v>-1.0534499563</v>
      </c>
      <c r="E9868" t="n">
        <v>-0.6611744239618899</v>
      </c>
      <c r="F9868" t="n">
        <v>-9.981424116299999</v>
      </c>
      <c r="G9868" t="n">
        <v>-9.856697655362266</v>
      </c>
    </row>
    <row r="9869">
      <c r="A9869" s="3" t="n">
        <v>45392.41066061342</v>
      </c>
      <c r="B9869" t="n">
        <v>0.9528925672</v>
      </c>
      <c r="C9869" t="n">
        <v>-0.3991459936064113</v>
      </c>
      <c r="D9869" t="n">
        <v>-1.30484342905</v>
      </c>
      <c r="E9869" t="n">
        <v>-1.673994286345692</v>
      </c>
      <c r="F9869" t="n">
        <v>-10.9965692977</v>
      </c>
      <c r="G9869" t="n">
        <v>-9.770021087861799</v>
      </c>
    </row>
    <row r="9870">
      <c r="A9870" s="3" t="n">
        <v>45392.41066174769</v>
      </c>
      <c r="B9870" t="n">
        <v>-0.05027869455</v>
      </c>
      <c r="C9870" t="n">
        <v>-0.3529412877813529</v>
      </c>
      <c r="D9870" t="n">
        <v>-0.6177012702</v>
      </c>
      <c r="E9870" t="n">
        <v>-1.811847805533106</v>
      </c>
      <c r="F9870" t="n">
        <v>-8.0397270296</v>
      </c>
      <c r="G9870" t="n">
        <v>-9.539832335530679</v>
      </c>
    </row>
    <row r="9871">
      <c r="A9871" s="3" t="n">
        <v>45392.41066178241</v>
      </c>
      <c r="B9871" t="n">
        <v>-1.57298666</v>
      </c>
      <c r="C9871" t="n">
        <v>-0.4022813784875303</v>
      </c>
      <c r="D9871" t="n">
        <v>-2.647991633</v>
      </c>
      <c r="E9871" t="n">
        <v>-1.188249721252334</v>
      </c>
      <c r="F9871" t="n">
        <v>-9.4954065423</v>
      </c>
      <c r="G9871" t="n">
        <v>-9.626910632791287</v>
      </c>
    </row>
    <row r="9872">
      <c r="A9872" s="3" t="n">
        <v>45392.41066228009</v>
      </c>
      <c r="B9872" t="n">
        <v>-1.1540073454</v>
      </c>
      <c r="C9872" t="n">
        <v>-0.1475913626221449</v>
      </c>
      <c r="D9872" t="n">
        <v>-2.5187007594</v>
      </c>
      <c r="E9872" t="n">
        <v>-0.08767604572412602</v>
      </c>
      <c r="F9872" t="n">
        <v>-8.8250239483</v>
      </c>
      <c r="G9872" t="n">
        <v>-9.089231626591284</v>
      </c>
    </row>
    <row r="9873">
      <c r="A9873" s="3" t="n">
        <v>45392.41066284722</v>
      </c>
      <c r="B9873" t="n">
        <v>-0.49799149365</v>
      </c>
      <c r="C9873" t="n">
        <v>-0.2947873960948726</v>
      </c>
      <c r="D9873" t="n">
        <v>-0.5698153982499999</v>
      </c>
      <c r="E9873" t="n">
        <v>-0.09700646742703989</v>
      </c>
      <c r="F9873" t="n">
        <v>-9.145848503049999</v>
      </c>
      <c r="G9873" t="n">
        <v>-9.516990864653406</v>
      </c>
    </row>
    <row r="9874">
      <c r="A9874" s="3" t="n">
        <v>45392.41066340278</v>
      </c>
      <c r="B9874" t="n">
        <v>1.00795690695</v>
      </c>
      <c r="C9874" t="n">
        <v>-0.2122525494963876</v>
      </c>
      <c r="D9874" t="n">
        <v>4.012685047</v>
      </c>
      <c r="E9874" t="n">
        <v>-0.01862790311993012</v>
      </c>
      <c r="F9874" t="n">
        <v>-9.923966953949998</v>
      </c>
      <c r="G9874" t="n">
        <v>-9.425212781813778</v>
      </c>
    </row>
    <row r="9875">
      <c r="A9875" s="3" t="n">
        <v>45392.41066396991</v>
      </c>
      <c r="B9875" t="n">
        <v>0.3687104267</v>
      </c>
      <c r="C9875" t="n">
        <v>0.01215489691818195</v>
      </c>
      <c r="D9875" t="n">
        <v>1.86029208505</v>
      </c>
      <c r="E9875" t="n">
        <v>-0.1547628583283224</v>
      </c>
      <c r="F9875" t="n">
        <v>-10.7954545195</v>
      </c>
      <c r="G9875" t="n">
        <v>-9.88727767033709</v>
      </c>
    </row>
    <row r="9876">
      <c r="A9876" s="3" t="n">
        <v>45392.41066453703</v>
      </c>
      <c r="B9876" t="n">
        <v>0.5339034459499999</v>
      </c>
      <c r="C9876" t="n">
        <v>0.1164671357206298</v>
      </c>
      <c r="D9876" t="n">
        <v>-1.13964060315</v>
      </c>
      <c r="E9876" t="n">
        <v>-0.1411501994587415</v>
      </c>
      <c r="F9876" t="n">
        <v>-8.813059835299999</v>
      </c>
      <c r="G9876" t="n">
        <v>-9.701250457451074</v>
      </c>
    </row>
    <row r="9877">
      <c r="A9877" s="3" t="n">
        <v>45392.41066510417</v>
      </c>
      <c r="B9877" t="n">
        <v>-0.6608014969499999</v>
      </c>
      <c r="C9877" t="n">
        <v>0.0206319571965036</v>
      </c>
      <c r="D9877" t="n">
        <v>-4.62080522015</v>
      </c>
      <c r="E9877" t="n">
        <v>-0.941321520276343</v>
      </c>
      <c r="F9877" t="n">
        <v>-11.00854321735</v>
      </c>
      <c r="G9877" t="n">
        <v>-9.768590391350028</v>
      </c>
    </row>
    <row r="9878">
      <c r="A9878" s="3" t="n">
        <v>45392.41066621528</v>
      </c>
      <c r="B9878" t="n">
        <v>-0.4429271538999999</v>
      </c>
      <c r="C9878" t="n">
        <v>-0.09223074317365991</v>
      </c>
      <c r="D9878" t="n">
        <v>-0.8523351781</v>
      </c>
      <c r="E9878" t="n">
        <v>-1.680550797658047</v>
      </c>
      <c r="F9878" t="n">
        <v>-7.955929205349999</v>
      </c>
      <c r="G9878" t="n">
        <v>-9.628169427186506</v>
      </c>
    </row>
    <row r="9879">
      <c r="A9879" s="3" t="n">
        <v>45392.41066625</v>
      </c>
      <c r="B9879" t="n">
        <v>-0.2753315054</v>
      </c>
      <c r="C9879" t="n">
        <v>-0.1927697762364808</v>
      </c>
      <c r="D9879" t="n">
        <v>-1.8052277453</v>
      </c>
      <c r="E9879" t="n">
        <v>-2.16709235308299</v>
      </c>
      <c r="F9879" t="n">
        <v>-10.615894758</v>
      </c>
      <c r="G9879" t="n">
        <v>-9.484690571250258</v>
      </c>
    </row>
    <row r="9880">
      <c r="A9880" s="3" t="n">
        <v>45392.41066734953</v>
      </c>
      <c r="B9880" t="n">
        <v>-0.22026716565</v>
      </c>
      <c r="C9880" t="n">
        <v>0.003538211888811191</v>
      </c>
      <c r="D9880" t="n">
        <v>-1.41736493115</v>
      </c>
      <c r="E9880" t="n">
        <v>-2.624535063432292</v>
      </c>
      <c r="F9880" t="n">
        <v>-8.7125024462</v>
      </c>
      <c r="G9880" t="n">
        <v>-9.629174391647929</v>
      </c>
    </row>
    <row r="9881">
      <c r="A9881" s="3" t="n">
        <v>45392.41066741898</v>
      </c>
      <c r="B9881" t="n">
        <v>0.6177012702</v>
      </c>
      <c r="C9881" t="n">
        <v>0.193233729076574</v>
      </c>
      <c r="D9881" t="n">
        <v>-2.7581203125</v>
      </c>
      <c r="E9881" t="n">
        <v>-1.78295453435828</v>
      </c>
      <c r="F9881" t="n">
        <v>-10.36928693045</v>
      </c>
      <c r="G9881" t="n">
        <v>-10.05121130084945</v>
      </c>
    </row>
    <row r="9882">
      <c r="A9882" s="3" t="n">
        <v>45392.41066791667</v>
      </c>
      <c r="B9882" t="n">
        <v>0.6584086743500001</v>
      </c>
      <c r="C9882" t="n">
        <v>0.366810131095106</v>
      </c>
      <c r="D9882" t="n">
        <v>0.1101286795</v>
      </c>
      <c r="E9882" t="n">
        <v>-1.32959100180047</v>
      </c>
      <c r="F9882" t="n">
        <v>-9.804257177399998</v>
      </c>
      <c r="G9882" t="n">
        <v>-10.13102911105551</v>
      </c>
    </row>
    <row r="9883">
      <c r="A9883" s="3" t="n">
        <v>45392.4106684838</v>
      </c>
      <c r="B9883" t="n">
        <v>0.5410917204</v>
      </c>
      <c r="C9883" t="n">
        <v>0.5615106744153862</v>
      </c>
      <c r="D9883" t="n">
        <v>-1.4724292709</v>
      </c>
      <c r="E9883" t="n">
        <v>-0.837702147584618</v>
      </c>
      <c r="F9883" t="n">
        <v>-10.63504714545</v>
      </c>
      <c r="G9883" t="n">
        <v>-10.45536202341716</v>
      </c>
    </row>
    <row r="9884">
      <c r="A9884" s="3" t="n">
        <v>45392.41066907407</v>
      </c>
      <c r="B9884" t="n">
        <v>0.6631943195500001</v>
      </c>
      <c r="C9884" t="n">
        <v>0.8210723779763427</v>
      </c>
      <c r="D9884" t="n">
        <v>-3.25132616095</v>
      </c>
      <c r="E9884" t="n">
        <v>1.045212233144059</v>
      </c>
      <c r="F9884" t="n">
        <v>-11.2742936257</v>
      </c>
      <c r="G9884" t="n">
        <v>-10.40784500951938</v>
      </c>
    </row>
    <row r="9885">
      <c r="A9885" s="3" t="n">
        <v>45392.41066961805</v>
      </c>
      <c r="B9885" t="n">
        <v>0.4094080242</v>
      </c>
      <c r="C9885" t="n">
        <v>0.7593976017686502</v>
      </c>
      <c r="D9885" t="n">
        <v>5.29597345935</v>
      </c>
      <c r="E9885" t="n">
        <v>2.389592508939518</v>
      </c>
      <c r="F9885" t="n">
        <v>-10.47702278735</v>
      </c>
      <c r="G9885" t="n">
        <v>-10.53978184987346</v>
      </c>
    </row>
    <row r="9886">
      <c r="A9886" s="3" t="n">
        <v>45392.41067018519</v>
      </c>
      <c r="B9886" t="n">
        <v>0.4285604116499999</v>
      </c>
      <c r="C9886" t="n">
        <v>0.6436939674699319</v>
      </c>
      <c r="D9886" t="n">
        <v>1.3886412533</v>
      </c>
      <c r="E9886" t="n">
        <v>3.238641019152107</v>
      </c>
      <c r="F9886" t="n">
        <v>-9.85692869455</v>
      </c>
      <c r="G9886" t="n">
        <v>-10.55298013777672</v>
      </c>
    </row>
    <row r="9887">
      <c r="A9887" s="3" t="n">
        <v>45392.41067130787</v>
      </c>
      <c r="B9887" t="n">
        <v>1.630453629</v>
      </c>
      <c r="C9887" t="n">
        <v>0.5671791238493022</v>
      </c>
      <c r="D9887" t="n">
        <v>6.31829710855</v>
      </c>
      <c r="E9887" t="n">
        <v>2.626271709136605</v>
      </c>
      <c r="F9887" t="n">
        <v>-10.0532480209</v>
      </c>
      <c r="G9887" t="n">
        <v>-10.48129368629199</v>
      </c>
    </row>
    <row r="9888">
      <c r="A9888" s="3" t="n">
        <v>45392.41067188657</v>
      </c>
      <c r="B9888" t="n">
        <v>0.73501822415</v>
      </c>
      <c r="C9888" t="n">
        <v>0.4585808989510503</v>
      </c>
      <c r="D9888" t="n">
        <v>5.8226984375</v>
      </c>
      <c r="E9888" t="n">
        <v>1.918346081490565</v>
      </c>
      <c r="F9888" t="n">
        <v>-10.74517582495</v>
      </c>
      <c r="G9888" t="n">
        <v>-10.25137234233313</v>
      </c>
    </row>
    <row r="9889">
      <c r="A9889" s="3" t="n">
        <v>45392.41067243055</v>
      </c>
      <c r="B9889" t="n">
        <v>-0.6919278040499999</v>
      </c>
      <c r="C9889" t="n">
        <v>0.5690335407909107</v>
      </c>
      <c r="D9889" t="n">
        <v>-1.44131277045</v>
      </c>
      <c r="E9889" t="n">
        <v>0.7744544212918438</v>
      </c>
      <c r="F9889" t="n">
        <v>-10.00057650375</v>
      </c>
      <c r="G9889" t="n">
        <v>-9.802295481650841</v>
      </c>
    </row>
    <row r="9890">
      <c r="A9890" s="3" t="n">
        <v>45392.41067299768</v>
      </c>
      <c r="B9890" t="n">
        <v>0.5770036727</v>
      </c>
      <c r="C9890" t="n">
        <v>0.4557807917751761</v>
      </c>
      <c r="D9890" t="n">
        <v>-2.8227657493</v>
      </c>
      <c r="E9890" t="n">
        <v>-0.6101146948884634</v>
      </c>
      <c r="F9890" t="n">
        <v>-10.7571497446</v>
      </c>
      <c r="G9890" t="n">
        <v>-9.752710316131962</v>
      </c>
    </row>
    <row r="9891">
      <c r="A9891" s="3" t="n">
        <v>45392.41067356482</v>
      </c>
      <c r="B9891" t="n">
        <v>0.335191297</v>
      </c>
      <c r="C9891" t="n">
        <v>0.299850987815502</v>
      </c>
      <c r="D9891" t="n">
        <v>-4.61362675235</v>
      </c>
      <c r="E9891" t="n">
        <v>-0.7526064394953402</v>
      </c>
      <c r="F9891" t="n">
        <v>-8.7125024462</v>
      </c>
      <c r="G9891" t="n">
        <v>-9.545676207417042</v>
      </c>
    </row>
    <row r="9892">
      <c r="A9892" s="3" t="n">
        <v>45392.41067413194</v>
      </c>
      <c r="B9892" t="n">
        <v>0.5219393329499999</v>
      </c>
      <c r="C9892" t="n">
        <v>0.2108310881515157</v>
      </c>
      <c r="D9892" t="n">
        <v>-0.5171438811</v>
      </c>
      <c r="E9892" t="n">
        <v>-1.026174439485318</v>
      </c>
      <c r="F9892" t="n">
        <v>-9.232039149899999</v>
      </c>
      <c r="G9892" t="n">
        <v>-9.84782574598033</v>
      </c>
    </row>
    <row r="9893">
      <c r="A9893" s="3" t="n">
        <v>45392.4106746875</v>
      </c>
      <c r="B9893" t="n">
        <v>1.13485495795</v>
      </c>
      <c r="C9893" t="n">
        <v>0.349639121272262</v>
      </c>
      <c r="D9893" t="n">
        <v>1.5298962399</v>
      </c>
      <c r="E9893" t="n">
        <v>-0.06727718505454572</v>
      </c>
      <c r="F9893" t="n">
        <v>-8.650249832</v>
      </c>
      <c r="G9893" t="n">
        <v>-9.619801291587088</v>
      </c>
    </row>
    <row r="9894">
      <c r="A9894" s="3" t="n">
        <v>45392.41067581018</v>
      </c>
      <c r="B9894" t="n">
        <v>-0.7781184509</v>
      </c>
      <c r="C9894" t="n">
        <v>0.2966653352808866</v>
      </c>
      <c r="D9894" t="n">
        <v>3.49792418185</v>
      </c>
      <c r="E9894" t="n">
        <v>1.090462425035784</v>
      </c>
      <c r="F9894" t="n">
        <v>-10.8912262634</v>
      </c>
      <c r="G9894" t="n">
        <v>-9.512598811294199</v>
      </c>
    </row>
    <row r="9895">
      <c r="A9895" s="3" t="n">
        <v>45392.41067584491</v>
      </c>
      <c r="B9895" t="n">
        <v>0.4549010735499999</v>
      </c>
      <c r="C9895" t="n">
        <v>0.3731001255488355</v>
      </c>
      <c r="D9895" t="n">
        <v>1.85072079465</v>
      </c>
      <c r="E9895" t="n">
        <v>1.800613613608047</v>
      </c>
      <c r="F9895" t="n">
        <v>-9.897626292049999</v>
      </c>
      <c r="G9895" t="n">
        <v>-9.77995643585597</v>
      </c>
    </row>
    <row r="9896">
      <c r="A9896" s="3" t="n">
        <v>45392.41067638889</v>
      </c>
      <c r="B9896" t="n">
        <v>0.7086873688999999</v>
      </c>
      <c r="C9896" t="n">
        <v>0.5395885598311203</v>
      </c>
      <c r="D9896" t="n">
        <v>1.98479731345</v>
      </c>
      <c r="E9896" t="n">
        <v>2.652016497037653</v>
      </c>
      <c r="F9896" t="n">
        <v>-11.7507399093</v>
      </c>
      <c r="G9896" t="n">
        <v>-10.08335073318954</v>
      </c>
    </row>
    <row r="9897">
      <c r="A9897" s="3" t="n">
        <v>45392.41067694445</v>
      </c>
      <c r="B9897" t="n">
        <v>0.26335758575</v>
      </c>
      <c r="C9897" t="n">
        <v>0.5618623422559456</v>
      </c>
      <c r="D9897" t="n">
        <v>1.18273102325</v>
      </c>
      <c r="E9897" t="n">
        <v>1.959243332326463</v>
      </c>
      <c r="F9897" t="n">
        <v>-7.36696141965</v>
      </c>
      <c r="G9897" t="n">
        <v>-10.39979941898173</v>
      </c>
    </row>
    <row r="9898">
      <c r="A9898" s="3" t="n">
        <v>45392.41067751157</v>
      </c>
      <c r="B9898" t="n">
        <v>0.28491260245</v>
      </c>
      <c r="C9898" t="n">
        <v>0.5679061189307707</v>
      </c>
      <c r="D9898" t="n">
        <v>-0.6679799647499999</v>
      </c>
      <c r="E9898" t="n">
        <v>0.8500970902642215</v>
      </c>
      <c r="F9898" t="n">
        <v>-10.4794254166</v>
      </c>
      <c r="G9898" t="n">
        <v>-10.43039875008535</v>
      </c>
    </row>
    <row r="9899">
      <c r="A9899" s="3" t="n">
        <v>45392.4106780787</v>
      </c>
      <c r="B9899" t="n">
        <v>2.2481548992</v>
      </c>
      <c r="C9899" t="n">
        <v>0.8615282381249441</v>
      </c>
      <c r="D9899" t="n">
        <v>2.729386828</v>
      </c>
      <c r="E9899" t="n">
        <v>0.1286218269048953</v>
      </c>
      <c r="F9899" t="n">
        <v>-12.0236785921</v>
      </c>
      <c r="G9899" t="n">
        <v>-10.40488303547019</v>
      </c>
    </row>
    <row r="9900">
      <c r="A9900" s="3" t="n">
        <v>45392.41067863426</v>
      </c>
      <c r="B9900" t="n">
        <v>0.25139347275</v>
      </c>
      <c r="C9900" t="n">
        <v>0.745133612180072</v>
      </c>
      <c r="D9900" t="n">
        <v>2.0135209913</v>
      </c>
      <c r="E9900" t="n">
        <v>-0.1870177302546625</v>
      </c>
      <c r="F9900" t="n">
        <v>-9.9742456485</v>
      </c>
      <c r="G9900" t="n">
        <v>-10.72845180634886</v>
      </c>
    </row>
    <row r="9901">
      <c r="A9901" s="3" t="n">
        <v>45392.41067921296</v>
      </c>
      <c r="B9901" t="n">
        <v>0.04549304934999999</v>
      </c>
      <c r="C9901" t="n">
        <v>0.5832263235851998</v>
      </c>
      <c r="D9901" t="n">
        <v>-4.00071112735</v>
      </c>
      <c r="E9901" t="n">
        <v>-0.639403683821214</v>
      </c>
      <c r="F9901" t="n">
        <v>-11.49216796875</v>
      </c>
      <c r="G9901" t="n">
        <v>-10.44279851608231</v>
      </c>
    </row>
    <row r="9902">
      <c r="A9902" s="3" t="n">
        <v>45392.41067976852</v>
      </c>
      <c r="B9902" t="n">
        <v>0.5841821404999999</v>
      </c>
      <c r="C9902" t="n">
        <v>0.4696561499962716</v>
      </c>
      <c r="D9902" t="n">
        <v>-1.9369114415</v>
      </c>
      <c r="E9902" t="n">
        <v>-0.8600153852026835</v>
      </c>
      <c r="F9902" t="n">
        <v>-9.473851525600001</v>
      </c>
      <c r="G9902" t="n">
        <v>-10.74348414353604</v>
      </c>
    </row>
    <row r="9903">
      <c r="A9903" s="3" t="n">
        <v>45392.41068033565</v>
      </c>
      <c r="B9903" t="n">
        <v>1.06542387595</v>
      </c>
      <c r="C9903" t="n">
        <v>0.5723495371910272</v>
      </c>
      <c r="D9903" t="n">
        <v>1.24259081485</v>
      </c>
      <c r="E9903" t="n">
        <v>0.08392542499662009</v>
      </c>
      <c r="F9903" t="n">
        <v>-11.08036712195</v>
      </c>
      <c r="G9903" t="n">
        <v>-9.883318664011913</v>
      </c>
    </row>
    <row r="9904">
      <c r="A9904" s="3" t="n">
        <v>45392.41068092592</v>
      </c>
      <c r="B9904" t="n">
        <v>-0.12688824435</v>
      </c>
      <c r="C9904" t="n">
        <v>0.4938434407152695</v>
      </c>
      <c r="D9904" t="n">
        <v>0.28730542505</v>
      </c>
      <c r="E9904" t="n">
        <v>1.029992700952567</v>
      </c>
      <c r="F9904" t="n">
        <v>-9.900019114649998</v>
      </c>
      <c r="G9904" t="n">
        <v>-9.863824712542568</v>
      </c>
    </row>
    <row r="9905">
      <c r="A9905" s="3" t="n">
        <v>45392.41068145834</v>
      </c>
      <c r="B9905" t="n">
        <v>0.0742167272</v>
      </c>
      <c r="C9905" t="n">
        <v>0.6456771509836849</v>
      </c>
      <c r="D9905" t="n">
        <v>0.92895453455</v>
      </c>
      <c r="E9905" t="n">
        <v>2.38904489097355</v>
      </c>
      <c r="F9905" t="n">
        <v>-7.98705551245</v>
      </c>
      <c r="G9905" t="n">
        <v>-9.915331067088488</v>
      </c>
    </row>
    <row r="9906">
      <c r="A9906" s="3" t="n">
        <v>45392.41068202546</v>
      </c>
      <c r="B9906" t="n">
        <v>1.03190474625</v>
      </c>
      <c r="C9906" t="n">
        <v>0.4576506159011668</v>
      </c>
      <c r="D9906" t="n">
        <v>3.59848157095</v>
      </c>
      <c r="E9906" t="n">
        <v>3.209289898576699</v>
      </c>
      <c r="F9906" t="n">
        <v>-10.6254660484</v>
      </c>
      <c r="G9906" t="n">
        <v>-9.490520087481144</v>
      </c>
    </row>
    <row r="9907">
      <c r="A9907" s="3" t="n">
        <v>45392.41068259259</v>
      </c>
      <c r="B9907" t="n">
        <v>1.58256775705</v>
      </c>
      <c r="C9907" t="n">
        <v>0.1861899941322849</v>
      </c>
      <c r="D9907" t="n">
        <v>7.4555448891</v>
      </c>
      <c r="E9907" t="n">
        <v>2.673262455677047</v>
      </c>
      <c r="F9907" t="n">
        <v>-8.523361587649999</v>
      </c>
      <c r="G9907" t="n">
        <v>-9.60694317328441</v>
      </c>
    </row>
    <row r="9908">
      <c r="A9908" s="3" t="n">
        <v>45392.41068315972</v>
      </c>
      <c r="B9908" t="n">
        <v>-0.6488275773</v>
      </c>
      <c r="C9908" t="n">
        <v>-0.1154407749319351</v>
      </c>
      <c r="D9908" t="n">
        <v>2.40856227325</v>
      </c>
      <c r="E9908" t="n">
        <v>1.895649241556299</v>
      </c>
      <c r="F9908" t="n">
        <v>-11.992552285</v>
      </c>
      <c r="G9908" t="n">
        <v>-9.024643795287787</v>
      </c>
    </row>
    <row r="9909">
      <c r="A9909" s="3" t="n">
        <v>45392.41068372685</v>
      </c>
      <c r="B9909" t="n">
        <v>-0.79966366095</v>
      </c>
      <c r="C9909" t="n">
        <v>-0.2655054706932409</v>
      </c>
      <c r="D9909" t="n">
        <v>-0.7134730141</v>
      </c>
      <c r="E9909" t="n">
        <v>1.2129563529535</v>
      </c>
      <c r="F9909" t="n">
        <v>-7.87692683295</v>
      </c>
      <c r="G9909" t="n">
        <v>-9.023065450402239</v>
      </c>
    </row>
    <row r="9910">
      <c r="A9910" s="3" t="n">
        <v>45392.4106842824</v>
      </c>
      <c r="B9910" t="n">
        <v>-0.8427638877</v>
      </c>
      <c r="C9910" t="n">
        <v>-0.3968679019536142</v>
      </c>
      <c r="D9910" t="n">
        <v>-3.05021138275</v>
      </c>
      <c r="E9910" t="n">
        <v>0.10447405995711</v>
      </c>
      <c r="F9910" t="n">
        <v>-8.15943680615</v>
      </c>
      <c r="G9910" t="n">
        <v>-9.247109319268439</v>
      </c>
    </row>
    <row r="9911">
      <c r="A9911" s="3" t="n">
        <v>45392.41068486111</v>
      </c>
      <c r="B9911" t="n">
        <v>-0.3088506351</v>
      </c>
      <c r="C9911" t="n">
        <v>-0.3469196846508169</v>
      </c>
      <c r="D9911" t="n">
        <v>-1.21625015295</v>
      </c>
      <c r="E9911" t="n">
        <v>-1.209936293362008</v>
      </c>
      <c r="F9911" t="n">
        <v>-9.744397385799999</v>
      </c>
      <c r="G9911" t="n">
        <v>-9.198655553132078</v>
      </c>
    </row>
    <row r="9912">
      <c r="A9912" s="3" t="n">
        <v>45392.41068541667</v>
      </c>
      <c r="B9912" t="n">
        <v>-0.3830673623</v>
      </c>
      <c r="C9912" t="n">
        <v>-0.008504720060373019</v>
      </c>
      <c r="D9912" t="n">
        <v>-0.4285604116499999</v>
      </c>
      <c r="E9912" t="n">
        <v>-2.423388716505835</v>
      </c>
      <c r="F9912" t="n">
        <v>-7.575254665649999</v>
      </c>
      <c r="G9912" t="n">
        <v>-9.742965157713549</v>
      </c>
    </row>
    <row r="9913">
      <c r="A9913" s="3" t="n">
        <v>45392.41068597222</v>
      </c>
      <c r="B9913" t="n">
        <v>0.4812319287999999</v>
      </c>
      <c r="C9913" t="n">
        <v>0.2915071973961546</v>
      </c>
      <c r="D9913" t="n">
        <v>-1.48201036795</v>
      </c>
      <c r="E9913" t="n">
        <v>-2.355792163835555</v>
      </c>
      <c r="F9913" t="n">
        <v>-11.3365462399</v>
      </c>
      <c r="G9913" t="n">
        <v>-9.531567478357136</v>
      </c>
    </row>
    <row r="9914">
      <c r="A9914" s="3" t="n">
        <v>45392.41068653936</v>
      </c>
      <c r="B9914" t="n">
        <v>1.20667886255</v>
      </c>
      <c r="C9914" t="n">
        <v>0.4009316039827516</v>
      </c>
      <c r="D9914" t="n">
        <v>-2.3080146908</v>
      </c>
      <c r="E9914" t="n">
        <v>-2.22752680522926</v>
      </c>
      <c r="F9914" t="n">
        <v>-11.15936949435</v>
      </c>
      <c r="G9914" t="n">
        <v>-10.38559986982753</v>
      </c>
    </row>
    <row r="9915">
      <c r="A9915" s="3" t="n">
        <v>45392.41068710648</v>
      </c>
      <c r="B9915" t="n">
        <v>1.0893619086</v>
      </c>
      <c r="C9915" t="n">
        <v>0.5359721461948733</v>
      </c>
      <c r="D9915" t="n">
        <v>-2.79881791</v>
      </c>
      <c r="E9915" t="n">
        <v>-2.087731432185903</v>
      </c>
      <c r="F9915" t="n">
        <v>-10.33098215555</v>
      </c>
      <c r="G9915" t="n">
        <v>-10.22002747723628</v>
      </c>
    </row>
    <row r="9916">
      <c r="A9916" s="3" t="n">
        <v>45392.41068767361</v>
      </c>
      <c r="B9916" t="n">
        <v>0.21787434305</v>
      </c>
      <c r="C9916" t="n">
        <v>0.38345688518112</v>
      </c>
      <c r="D9916" t="n">
        <v>-3.22498549905</v>
      </c>
      <c r="E9916" t="n">
        <v>-1.592143710752102</v>
      </c>
      <c r="F9916" t="n">
        <v>-10.39802041495</v>
      </c>
      <c r="G9916" t="n">
        <v>-9.984118933429516</v>
      </c>
    </row>
    <row r="9917">
      <c r="A9917" s="3" t="n">
        <v>45392.41068822917</v>
      </c>
      <c r="B9917" t="n">
        <v>-1.0821834408</v>
      </c>
      <c r="C9917" t="n">
        <v>0.3562940648338006</v>
      </c>
      <c r="D9917" t="n">
        <v>-0.69910627185</v>
      </c>
      <c r="E9917" t="n">
        <v>-0.4830249684566447</v>
      </c>
      <c r="F9917" t="n">
        <v>-8.169017903199999</v>
      </c>
      <c r="G9917" t="n">
        <v>-10.27141747782299</v>
      </c>
    </row>
    <row r="9918">
      <c r="A9918" s="3" t="n">
        <v>45392.4106887963</v>
      </c>
      <c r="B9918" t="n">
        <v>0.5482701882</v>
      </c>
      <c r="C9918" t="n">
        <v>0.1456881410237766</v>
      </c>
      <c r="D9918" t="n">
        <v>-0.1029502117</v>
      </c>
      <c r="E9918" t="n">
        <v>0.4483639698037313</v>
      </c>
      <c r="F9918" t="n">
        <v>-11.3341534173</v>
      </c>
      <c r="G9918" t="n">
        <v>-9.605242668171355</v>
      </c>
    </row>
    <row r="9919">
      <c r="A9919" s="3" t="n">
        <v>45392.41068936342</v>
      </c>
      <c r="B9919" t="n">
        <v>0.5793964953</v>
      </c>
      <c r="C9919" t="n">
        <v>0.03400761059475531</v>
      </c>
      <c r="D9919" t="n">
        <v>1.4317316734</v>
      </c>
      <c r="E9919" t="n">
        <v>0.1301023110243595</v>
      </c>
      <c r="F9919" t="n">
        <v>-7.7236979267</v>
      </c>
      <c r="G9919" t="n">
        <v>-9.748833511935924</v>
      </c>
    </row>
    <row r="9920">
      <c r="A9920" s="3" t="n">
        <v>45392.41068994213</v>
      </c>
      <c r="B9920" t="n">
        <v>-0.4094080242</v>
      </c>
      <c r="C9920" t="n">
        <v>0.01552365263811187</v>
      </c>
      <c r="D9920" t="n">
        <v>3.32315006555</v>
      </c>
      <c r="E9920" t="n">
        <v>-0.5531777193156189</v>
      </c>
      <c r="F9920" t="n">
        <v>-10.7571497446</v>
      </c>
      <c r="G9920" t="n">
        <v>-9.587243259305737</v>
      </c>
    </row>
    <row r="9921">
      <c r="A9921" s="3" t="n">
        <v>45392.41069050926</v>
      </c>
      <c r="B9921" t="n">
        <v>0.7565634341999999</v>
      </c>
      <c r="C9921" t="n">
        <v>0.04698990074545464</v>
      </c>
      <c r="D9921" t="n">
        <v>0.0957717439</v>
      </c>
      <c r="E9921" t="n">
        <v>-1.403828233814106</v>
      </c>
      <c r="F9921" t="n">
        <v>-11.1426099295</v>
      </c>
      <c r="G9921" t="n">
        <v>-9.588727972400143</v>
      </c>
    </row>
    <row r="9922">
      <c r="A9922" s="3" t="n">
        <v>45392.41069107639</v>
      </c>
      <c r="B9922" t="n">
        <v>-0.2681530376</v>
      </c>
      <c r="C9922" t="n">
        <v>0.2023067547911427</v>
      </c>
      <c r="D9922" t="n">
        <v>-5.035008696199999</v>
      </c>
      <c r="E9922" t="n">
        <v>-1.943567025122616</v>
      </c>
      <c r="F9922" t="n">
        <v>-7.939169640499999</v>
      </c>
      <c r="G9922" t="n">
        <v>-9.769693628045363</v>
      </c>
    </row>
    <row r="9923">
      <c r="A9923" s="3" t="n">
        <v>45392.41069162037</v>
      </c>
      <c r="B9923" t="n">
        <v>0.08858346944999999</v>
      </c>
      <c r="C9923" t="n">
        <v>0.1158535000269234</v>
      </c>
      <c r="D9923" t="n">
        <v>-7.3573803226</v>
      </c>
      <c r="E9923" t="n">
        <v>-2.324875728189284</v>
      </c>
      <c r="F9923" t="n">
        <v>-10.87207387595</v>
      </c>
      <c r="G9923" t="n">
        <v>-9.707175457078348</v>
      </c>
    </row>
    <row r="9924">
      <c r="A9924" s="3" t="n">
        <v>45392.4106921875</v>
      </c>
      <c r="B9924" t="n">
        <v>-0.2465980209</v>
      </c>
      <c r="C9924" t="n">
        <v>0.08033150493519832</v>
      </c>
      <c r="D9924" t="n">
        <v>-1.9800018616</v>
      </c>
      <c r="E9924" t="n">
        <v>-2.463347912121685</v>
      </c>
      <c r="F9924" t="n">
        <v>-8.0349413844</v>
      </c>
      <c r="G9924" t="n">
        <v>-10.18702030495679</v>
      </c>
    </row>
    <row r="9925">
      <c r="A9925" s="3" t="n">
        <v>45392.41069275463</v>
      </c>
      <c r="B9925" t="n">
        <v>0.14605043845</v>
      </c>
      <c r="C9925" t="n">
        <v>0.1473693528673664</v>
      </c>
      <c r="D9925" t="n">
        <v>0.1747741163</v>
      </c>
      <c r="E9925" t="n">
        <v>-1.875669529451754</v>
      </c>
      <c r="F9925" t="n">
        <v>-10.8577071337</v>
      </c>
      <c r="G9925" t="n">
        <v>-9.943119661430565</v>
      </c>
    </row>
    <row r="9926">
      <c r="A9926" s="3" t="n">
        <v>45392.41069387732</v>
      </c>
      <c r="B9926" t="n">
        <v>0.9265519052999999</v>
      </c>
      <c r="C9926" t="n">
        <v>-0.06027192235256437</v>
      </c>
      <c r="D9926" t="n">
        <v>2.16196425235</v>
      </c>
      <c r="E9926" t="n">
        <v>-0.5815900074539643</v>
      </c>
      <c r="F9926" t="n">
        <v>-10.57997299905</v>
      </c>
      <c r="G9926" t="n">
        <v>-9.803676024805737</v>
      </c>
    </row>
    <row r="9927">
      <c r="A9927" s="3" t="n">
        <v>45392.41069444444</v>
      </c>
      <c r="B9927" t="n">
        <v>-0.02154521005</v>
      </c>
      <c r="C9927" t="n">
        <v>0.1872572731109562</v>
      </c>
      <c r="D9927" t="n">
        <v>-0.4788391062</v>
      </c>
      <c r="E9927" t="n">
        <v>0.6870016654446407</v>
      </c>
      <c r="F9927" t="n">
        <v>-10.61109930615</v>
      </c>
      <c r="G9927" t="n">
        <v>-10.06783087519921</v>
      </c>
    </row>
    <row r="9928">
      <c r="A9928" s="3" t="n">
        <v>45392.410695</v>
      </c>
      <c r="B9928" t="n">
        <v>-0.4094080242</v>
      </c>
      <c r="C9928" t="n">
        <v>0.209753111009208</v>
      </c>
      <c r="D9928" t="n">
        <v>0.7110801915</v>
      </c>
      <c r="E9928" t="n">
        <v>1.314137390131123</v>
      </c>
      <c r="F9928" t="n">
        <v>-9.9694600033</v>
      </c>
      <c r="G9928" t="n">
        <v>-9.795572417303756</v>
      </c>
    </row>
    <row r="9929">
      <c r="A9929" s="3" t="n">
        <v>45392.41069556713</v>
      </c>
      <c r="B9929" t="n">
        <v>0.35673650705</v>
      </c>
      <c r="C9929" t="n">
        <v>0.4931115308791388</v>
      </c>
      <c r="D9929" t="n">
        <v>1.3024407998</v>
      </c>
      <c r="E9929" t="n">
        <v>1.001043675886483</v>
      </c>
      <c r="F9929" t="n">
        <v>-8.7125024462</v>
      </c>
      <c r="G9929" t="n">
        <v>-10.10574715588767</v>
      </c>
    </row>
    <row r="9930">
      <c r="A9930" s="3" t="n">
        <v>45392.41069613426</v>
      </c>
      <c r="B9930" t="n">
        <v>0.17956956815</v>
      </c>
      <c r="C9930" t="n">
        <v>0.8321838381907949</v>
      </c>
      <c r="D9930" t="n">
        <v>-0.06943108200000001</v>
      </c>
      <c r="E9930" t="n">
        <v>0.8820763701803056</v>
      </c>
      <c r="F9930" t="n">
        <v>-9.059657856199999</v>
      </c>
      <c r="G9930" t="n">
        <v>-9.808269354512849</v>
      </c>
    </row>
    <row r="9931">
      <c r="A9931" s="3" t="n">
        <v>45392.41069670139</v>
      </c>
      <c r="B9931" t="n">
        <v>1.8076205679</v>
      </c>
      <c r="C9931" t="n">
        <v>0.8098492042454569</v>
      </c>
      <c r="D9931" t="n">
        <v>0.36152215225</v>
      </c>
      <c r="E9931" t="n">
        <v>0.3425711554445231</v>
      </c>
      <c r="F9931" t="n">
        <v>-10.97502408765</v>
      </c>
      <c r="G9931" t="n">
        <v>-10.18600660823359</v>
      </c>
    </row>
    <row r="9932">
      <c r="A9932" s="3" t="n">
        <v>45392.41069726852</v>
      </c>
      <c r="B9932" t="n">
        <v>0.5458773656</v>
      </c>
      <c r="C9932" t="n">
        <v>0.7149404455454565</v>
      </c>
      <c r="D9932" t="n">
        <v>0.9457140993999998</v>
      </c>
      <c r="E9932" t="n">
        <v>-0.4287466922813532</v>
      </c>
      <c r="F9932" t="n">
        <v>-10.13226019995</v>
      </c>
      <c r="G9932" t="n">
        <v>-9.916125908643618</v>
      </c>
    </row>
    <row r="9933">
      <c r="A9933" s="3" t="n">
        <v>45392.41069782407</v>
      </c>
      <c r="B9933" t="n">
        <v>1.7645301478</v>
      </c>
      <c r="C9933" t="n">
        <v>0.4502885191513999</v>
      </c>
      <c r="D9933" t="n">
        <v>-0.21548152045</v>
      </c>
      <c r="E9933" t="n">
        <v>-1.465737363811543</v>
      </c>
      <c r="F9933" t="n">
        <v>-11.0013549429</v>
      </c>
      <c r="G9933" t="n">
        <v>-10.11775092981483</v>
      </c>
    </row>
    <row r="9934">
      <c r="A9934" s="3" t="n">
        <v>45392.41069840277</v>
      </c>
      <c r="B9934" t="n">
        <v>0.4165864919999999</v>
      </c>
      <c r="C9934" t="n">
        <v>0.1489094998224945</v>
      </c>
      <c r="D9934" t="n">
        <v>-1.6687584039</v>
      </c>
      <c r="E9934" t="n">
        <v>-1.746724631720634</v>
      </c>
      <c r="F9934" t="n">
        <v>-9.631875883699999</v>
      </c>
      <c r="G9934" t="n">
        <v>-10.08434973136739</v>
      </c>
    </row>
    <row r="9935">
      <c r="A9935" s="3" t="n">
        <v>45392.41069895833</v>
      </c>
      <c r="B9935" t="n">
        <v>-1.8411396976</v>
      </c>
      <c r="C9935" t="n">
        <v>0.03998724400641029</v>
      </c>
      <c r="D9935" t="n">
        <v>-4.5250432829</v>
      </c>
      <c r="E9935" t="n">
        <v>-1.568572364518536</v>
      </c>
      <c r="F9935" t="n">
        <v>-10.5919469187</v>
      </c>
      <c r="G9935" t="n">
        <v>-9.701249314484874</v>
      </c>
    </row>
    <row r="9936">
      <c r="A9936" s="3" t="n">
        <v>45392.41069951389</v>
      </c>
      <c r="B9936" t="n">
        <v>-0.8068421287499999</v>
      </c>
      <c r="C9936" t="n">
        <v>-0.06220986726410282</v>
      </c>
      <c r="D9936" t="n">
        <v>-3.6439746203</v>
      </c>
      <c r="E9936" t="n">
        <v>-1.467590889239514</v>
      </c>
      <c r="F9936" t="n">
        <v>-6.993465347749999</v>
      </c>
      <c r="G9936" t="n">
        <v>-9.646857358891285</v>
      </c>
    </row>
    <row r="9937">
      <c r="A9937" s="3" t="n">
        <v>45392.41070008102</v>
      </c>
      <c r="B9937" t="n">
        <v>0.2106860686</v>
      </c>
      <c r="C9937" t="n">
        <v>-0.046912064747203</v>
      </c>
      <c r="D9937" t="n">
        <v>0.26335758575</v>
      </c>
      <c r="E9937" t="n">
        <v>-0.9036819745643382</v>
      </c>
      <c r="F9937" t="n">
        <v>-11.2096481889</v>
      </c>
      <c r="G9937" t="n">
        <v>-9.541652463486272</v>
      </c>
    </row>
    <row r="9938">
      <c r="A9938" s="3" t="n">
        <v>45392.41070064815</v>
      </c>
      <c r="B9938" t="n">
        <v>0.9624736642499999</v>
      </c>
      <c r="C9938" t="n">
        <v>-0.06262830719009346</v>
      </c>
      <c r="D9938" t="n">
        <v>2.40856227325</v>
      </c>
      <c r="E9938" t="n">
        <v>-0.3720734675889289</v>
      </c>
      <c r="F9938" t="n">
        <v>-8.7125024462</v>
      </c>
      <c r="G9938" t="n">
        <v>-9.496770375289071</v>
      </c>
    </row>
    <row r="9939">
      <c r="A9939" s="3" t="n">
        <v>45392.41070121527</v>
      </c>
      <c r="B9939" t="n">
        <v>0.97204495465</v>
      </c>
      <c r="C9939" t="n">
        <v>0.3431368322764579</v>
      </c>
      <c r="D9939" t="n">
        <v>0.5027869455</v>
      </c>
      <c r="E9939" t="n">
        <v>0.02889718011923104</v>
      </c>
      <c r="F9939" t="n">
        <v>-9.694118691249999</v>
      </c>
      <c r="G9939" t="n">
        <v>-9.654714771473687</v>
      </c>
    </row>
    <row r="9940">
      <c r="A9940" s="3" t="n">
        <v>45392.41070179398</v>
      </c>
      <c r="B9940" t="n">
        <v>0.2059004234</v>
      </c>
      <c r="C9940" t="n">
        <v>0.4075786839368311</v>
      </c>
      <c r="D9940" t="n">
        <v>-0.4141936694</v>
      </c>
      <c r="E9940" t="n">
        <v>0.1534419780090914</v>
      </c>
      <c r="F9940" t="n">
        <v>-11.08275994455</v>
      </c>
      <c r="G9940" t="n">
        <v>-9.145046460807833</v>
      </c>
    </row>
    <row r="9941">
      <c r="A9941" s="3" t="n">
        <v>45392.41070233796</v>
      </c>
      <c r="B9941" t="n">
        <v>-0.6895251748</v>
      </c>
      <c r="C9941" t="n">
        <v>0.1132703964138698</v>
      </c>
      <c r="D9941" t="n">
        <v>0.0766095498</v>
      </c>
      <c r="E9941" t="n">
        <v>-0.5738475772713303</v>
      </c>
      <c r="F9941" t="n">
        <v>-7.984662689849999</v>
      </c>
      <c r="G9941" t="n">
        <v>-9.297259567276832</v>
      </c>
    </row>
    <row r="9942">
      <c r="A9942" s="3" t="n">
        <v>45392.41070290509</v>
      </c>
      <c r="B9942" t="n">
        <v>0.26096476315</v>
      </c>
      <c r="C9942" t="n">
        <v>-0.1474746886324014</v>
      </c>
      <c r="D9942" t="n">
        <v>-2.6982605209</v>
      </c>
      <c r="E9942" t="n">
        <v>-1.042602452699886</v>
      </c>
      <c r="F9942" t="n">
        <v>-9.469065880399999</v>
      </c>
      <c r="G9942" t="n">
        <v>-8.69387669185655</v>
      </c>
    </row>
    <row r="9943">
      <c r="A9943" s="3" t="n">
        <v>45392.41070347223</v>
      </c>
      <c r="B9943" t="n">
        <v>0.04549304934999999</v>
      </c>
      <c r="C9943" t="n">
        <v>-0.2920311559617724</v>
      </c>
      <c r="D9943" t="n">
        <v>-1.9153564248</v>
      </c>
      <c r="E9943" t="n">
        <v>-1.194251688223547</v>
      </c>
      <c r="F9943" t="n">
        <v>-8.269575292299999</v>
      </c>
      <c r="G9943" t="n">
        <v>-9.093613438973335</v>
      </c>
    </row>
    <row r="9944">
      <c r="A9944" s="3" t="n">
        <v>45392.41070402778</v>
      </c>
      <c r="B9944" t="n">
        <v>-1.41018646335</v>
      </c>
      <c r="C9944" t="n">
        <v>-0.3104643890784392</v>
      </c>
      <c r="D9944" t="n">
        <v>-1.48918883575</v>
      </c>
      <c r="E9944" t="n">
        <v>-1.157295819174013</v>
      </c>
      <c r="F9944" t="n">
        <v>-7.09641555945</v>
      </c>
      <c r="G9944" t="n">
        <v>-9.018707343139186</v>
      </c>
    </row>
    <row r="9945">
      <c r="A9945" s="3" t="n">
        <v>45392.41070460648</v>
      </c>
      <c r="B9945" t="n">
        <v>0.25617911795</v>
      </c>
      <c r="C9945" t="n">
        <v>-0.1113053403440563</v>
      </c>
      <c r="D9945" t="n">
        <v>-0.8331827906499999</v>
      </c>
      <c r="E9945" t="n">
        <v>-1.589641071959562</v>
      </c>
      <c r="F9945" t="n">
        <v>-11.25753406085</v>
      </c>
      <c r="G9945" t="n">
        <v>-9.151638426931726</v>
      </c>
    </row>
    <row r="9946">
      <c r="A9946" s="3" t="n">
        <v>45392.41070516204</v>
      </c>
      <c r="B9946" t="n">
        <v>0.36152215225</v>
      </c>
      <c r="C9946" t="n">
        <v>0.1386952223567604</v>
      </c>
      <c r="D9946" t="n">
        <v>1.68312514615</v>
      </c>
      <c r="E9946" t="n">
        <v>-1.80929855657891</v>
      </c>
      <c r="F9946" t="n">
        <v>-9.27753219925</v>
      </c>
      <c r="G9946" t="n">
        <v>-9.943460333936276</v>
      </c>
    </row>
    <row r="9947">
      <c r="A9947" s="3" t="n">
        <v>45392.41070581019</v>
      </c>
      <c r="B9947" t="n">
        <v>0.21308869785</v>
      </c>
      <c r="C9947" t="n">
        <v>0.1253069048930074</v>
      </c>
      <c r="D9947" t="n">
        <v>-1.82916577795</v>
      </c>
      <c r="E9947" t="n">
        <v>-0.7825110528829859</v>
      </c>
      <c r="F9947" t="n">
        <v>-11.4730155813</v>
      </c>
      <c r="G9947" t="n">
        <v>-9.987872000104689</v>
      </c>
    </row>
    <row r="9948">
      <c r="A9948" s="3" t="n">
        <v>45392.41070628473</v>
      </c>
      <c r="B9948" t="n">
        <v>0.1077358569</v>
      </c>
      <c r="C9948" t="n">
        <v>0.1335726078615388</v>
      </c>
      <c r="D9948" t="n">
        <v>-2.91374204135</v>
      </c>
      <c r="E9948" t="n">
        <v>0.237791992089861</v>
      </c>
      <c r="F9948" t="n">
        <v>-9.076417421049999</v>
      </c>
      <c r="G9948" t="n">
        <v>-10.33277092051308</v>
      </c>
    </row>
    <row r="9949">
      <c r="A9949" s="3" t="n">
        <v>45392.41070686343</v>
      </c>
      <c r="B9949" t="n">
        <v>0.6344608350500001</v>
      </c>
      <c r="C9949" t="n">
        <v>0.3078418302721455</v>
      </c>
      <c r="D9949" t="n">
        <v>-1.72621556625</v>
      </c>
      <c r="E9949" t="n">
        <v>1.389218954136368</v>
      </c>
      <c r="F9949" t="n">
        <v>-10.6925043078</v>
      </c>
      <c r="G9949" t="n">
        <v>-10.49500692618721</v>
      </c>
    </row>
    <row r="9950">
      <c r="A9950" s="3" t="n">
        <v>45392.41070741898</v>
      </c>
      <c r="B9950" t="n">
        <v>0.2394195531</v>
      </c>
      <c r="C9950" t="n">
        <v>0.2709356573930077</v>
      </c>
      <c r="D9950" t="n">
        <v>3.3016048555</v>
      </c>
      <c r="E9950" t="n">
        <v>1.919749323954201</v>
      </c>
      <c r="F9950" t="n">
        <v>-11.0731788475</v>
      </c>
      <c r="G9950" t="n">
        <v>-10.49135172027812</v>
      </c>
    </row>
    <row r="9951">
      <c r="A9951" s="3" t="n">
        <v>45392.41070802083</v>
      </c>
      <c r="B9951" t="n">
        <v>-0.5147510585</v>
      </c>
      <c r="C9951" t="n">
        <v>0.1983230603960378</v>
      </c>
      <c r="D9951" t="n">
        <v>6.69418600305</v>
      </c>
      <c r="E9951" t="n">
        <v>1.661822244934503</v>
      </c>
      <c r="F9951" t="n">
        <v>-8.805871560849999</v>
      </c>
      <c r="G9951" t="n">
        <v>-10.46407764360085</v>
      </c>
    </row>
    <row r="9952">
      <c r="A9952" s="3" t="n">
        <v>45392.41070854167</v>
      </c>
      <c r="B9952" t="n">
        <v>0.0263406619</v>
      </c>
      <c r="C9952" t="n">
        <v>0.1503549863169001</v>
      </c>
      <c r="D9952" t="n">
        <v>3.134009207</v>
      </c>
      <c r="E9952" t="n">
        <v>1.37806618712343</v>
      </c>
      <c r="F9952" t="n">
        <v>-11.24556994785</v>
      </c>
      <c r="G9952" t="n">
        <v>-10.14500269579187</v>
      </c>
    </row>
    <row r="9953">
      <c r="A9953" s="3" t="n">
        <v>45392.41070910879</v>
      </c>
      <c r="B9953" t="n">
        <v>1.0965403764</v>
      </c>
      <c r="C9953" t="n">
        <v>0.1696089834621216</v>
      </c>
      <c r="D9953" t="n">
        <v>0.7110801915</v>
      </c>
      <c r="E9953" t="n">
        <v>1.04077382107576</v>
      </c>
      <c r="F9953" t="n">
        <v>-10.8696712467</v>
      </c>
      <c r="G9953" t="n">
        <v>-10.51260570254024</v>
      </c>
    </row>
    <row r="9954">
      <c r="A9954" s="3" t="n">
        <v>45392.41070967593</v>
      </c>
      <c r="B9954" t="n">
        <v>0.35434368445</v>
      </c>
      <c r="C9954" t="n">
        <v>0.1310109005757578</v>
      </c>
      <c r="D9954" t="n">
        <v>-3.24654051575</v>
      </c>
      <c r="E9954" t="n">
        <v>0.1649306627883453</v>
      </c>
      <c r="F9954" t="n">
        <v>-10.77151648685</v>
      </c>
      <c r="G9954" t="n">
        <v>-9.830860538651542</v>
      </c>
    </row>
    <row r="9955">
      <c r="A9955" s="3" t="n">
        <v>45392.41071024306</v>
      </c>
      <c r="B9955" t="n">
        <v>-0.5770036727</v>
      </c>
      <c r="C9955" t="n">
        <v>0.3403047449062947</v>
      </c>
      <c r="D9955" t="n">
        <v>-3.62482223285</v>
      </c>
      <c r="E9955" t="n">
        <v>-0.4487835069772743</v>
      </c>
      <c r="F9955" t="n">
        <v>-7.862560090699999</v>
      </c>
      <c r="G9955" t="n">
        <v>-9.832428619700611</v>
      </c>
    </row>
    <row r="9956">
      <c r="A9956" s="3" t="n">
        <v>45392.41071079861</v>
      </c>
      <c r="B9956" t="n">
        <v>0.4141936694</v>
      </c>
      <c r="C9956" t="n">
        <v>0.4823271190132881</v>
      </c>
      <c r="D9956" t="n">
        <v>-0.75896606345</v>
      </c>
      <c r="E9956" t="n">
        <v>-0.8023889038397461</v>
      </c>
      <c r="F9956" t="n">
        <v>-10.29267738065</v>
      </c>
      <c r="G9956" t="n">
        <v>-9.999520562996066</v>
      </c>
    </row>
    <row r="9957">
      <c r="A9957" s="3" t="n">
        <v>45392.41071136574</v>
      </c>
      <c r="B9957" t="n">
        <v>0.7565634341999999</v>
      </c>
      <c r="C9957" t="n">
        <v>0.391984098816318</v>
      </c>
      <c r="D9957" t="n">
        <v>3.08133768985</v>
      </c>
      <c r="E9957" t="n">
        <v>-0.3421892675776236</v>
      </c>
      <c r="F9957" t="n">
        <v>-10.7332019053</v>
      </c>
      <c r="G9957" t="n">
        <v>-9.626314895948278</v>
      </c>
    </row>
    <row r="9958">
      <c r="A9958" s="3" t="n">
        <v>45392.41071248842</v>
      </c>
      <c r="B9958" t="n">
        <v>0.52433215555</v>
      </c>
      <c r="C9958" t="n">
        <v>0.5857474784301882</v>
      </c>
      <c r="D9958" t="n">
        <v>1.3359599295</v>
      </c>
      <c r="E9958" t="n">
        <v>0.4649125659524486</v>
      </c>
      <c r="F9958" t="n">
        <v>-7.311887273249999</v>
      </c>
      <c r="G9958" t="n">
        <v>-9.712300426083942</v>
      </c>
    </row>
    <row r="9959">
      <c r="A9959" s="3" t="n">
        <v>45392.41071252315</v>
      </c>
      <c r="B9959" t="n">
        <v>1.2234384274</v>
      </c>
      <c r="C9959" t="n">
        <v>0.8256019987474382</v>
      </c>
      <c r="D9959" t="n">
        <v>2.5953103092</v>
      </c>
      <c r="E9959" t="n">
        <v>1.575185932703618</v>
      </c>
      <c r="F9959" t="n">
        <v>-12.2535268548</v>
      </c>
      <c r="G9959" t="n">
        <v>-9.459406993070422</v>
      </c>
    </row>
    <row r="9960">
      <c r="A9960" s="3" t="n">
        <v>45392.41071306713</v>
      </c>
      <c r="B9960" t="n">
        <v>0.474053461</v>
      </c>
      <c r="C9960" t="n">
        <v>0.955162840963989</v>
      </c>
      <c r="D9960" t="n">
        <v>-1.20667886255</v>
      </c>
      <c r="E9960" t="n">
        <v>1.962812495739982</v>
      </c>
      <c r="F9960" t="n">
        <v>-9.6965213205</v>
      </c>
      <c r="G9960" t="n">
        <v>-9.971609351240005</v>
      </c>
    </row>
    <row r="9961">
      <c r="A9961" s="3" t="n">
        <v>45392.41071363426</v>
      </c>
      <c r="B9961" t="n">
        <v>0.8547280007</v>
      </c>
      <c r="C9961" t="n">
        <v>1.099379070114805</v>
      </c>
      <c r="D9961" t="n">
        <v>0.5841821404999999</v>
      </c>
      <c r="E9961" t="n">
        <v>1.629221991481706</v>
      </c>
      <c r="F9961" t="n">
        <v>-9.026138726499999</v>
      </c>
      <c r="G9961" t="n">
        <v>-10.03090067717054</v>
      </c>
    </row>
    <row r="9962">
      <c r="A9962" s="3" t="n">
        <v>45392.41071418981</v>
      </c>
      <c r="B9962" t="n">
        <v>2.10210446075</v>
      </c>
      <c r="C9962" t="n">
        <v>1.222571670411542</v>
      </c>
      <c r="D9962" t="n">
        <v>2.81557747485</v>
      </c>
      <c r="E9962" t="n">
        <v>1.186323663189281</v>
      </c>
      <c r="F9962" t="n">
        <v>-10.19929845935</v>
      </c>
      <c r="G9962" t="n">
        <v>-10.52632257706798</v>
      </c>
    </row>
    <row r="9963">
      <c r="A9963" s="3" t="n">
        <v>45392.41071475694</v>
      </c>
      <c r="B9963" t="n">
        <v>0.4955986710499999</v>
      </c>
      <c r="C9963" t="n">
        <v>1.386934690466088</v>
      </c>
      <c r="D9963" t="n">
        <v>2.70544879535</v>
      </c>
      <c r="E9963" t="n">
        <v>1.055391192954199</v>
      </c>
      <c r="F9963" t="n">
        <v>-9.3014702319</v>
      </c>
      <c r="G9963" t="n">
        <v>-11.07109480864875</v>
      </c>
    </row>
    <row r="9964">
      <c r="A9964" s="3" t="n">
        <v>45392.4107153125</v>
      </c>
      <c r="B9964" t="n">
        <v>1.30484342905</v>
      </c>
      <c r="C9964" t="n">
        <v>1.399989216080657</v>
      </c>
      <c r="D9964" t="n">
        <v>0.5027869455</v>
      </c>
      <c r="E9964" t="n">
        <v>0.4013170121855488</v>
      </c>
      <c r="F9964" t="n">
        <v>-13.692436996</v>
      </c>
      <c r="G9964" t="n">
        <v>-10.69700064539537</v>
      </c>
    </row>
    <row r="9965">
      <c r="A9965" s="3" t="n">
        <v>45392.41071643519</v>
      </c>
      <c r="B9965" t="n">
        <v>2.2098501243</v>
      </c>
      <c r="C9965" t="n">
        <v>1.198263659602451</v>
      </c>
      <c r="D9965" t="n">
        <v>-0.36391497485</v>
      </c>
      <c r="E9965" t="n">
        <v>0.1255090498952218</v>
      </c>
      <c r="F9965" t="n">
        <v>-10.97980973285</v>
      </c>
      <c r="G9965" t="n">
        <v>-10.96909172732043</v>
      </c>
    </row>
    <row r="9966">
      <c r="A9966" s="3" t="n">
        <v>45392.41071702546</v>
      </c>
      <c r="B9966" t="n">
        <v>0.8810686625999998</v>
      </c>
      <c r="C9966" t="n">
        <v>0.9656968517946414</v>
      </c>
      <c r="D9966" t="n">
        <v>-0.3711032493</v>
      </c>
      <c r="E9966" t="n">
        <v>-0.05210860629627068</v>
      </c>
      <c r="F9966" t="n">
        <v>-11.32457232025</v>
      </c>
      <c r="G9966" t="n">
        <v>-10.84954994394257</v>
      </c>
    </row>
    <row r="9967">
      <c r="A9967" s="3" t="n">
        <v>45392.41071756944</v>
      </c>
      <c r="B9967" t="n">
        <v>0.9792332290999999</v>
      </c>
      <c r="C9967" t="n">
        <v>0.923745946137182</v>
      </c>
      <c r="D9967" t="n">
        <v>-0.9624736642499999</v>
      </c>
      <c r="E9967" t="n">
        <v>0.5178278092150361</v>
      </c>
      <c r="F9967" t="n">
        <v>-9.69172586865</v>
      </c>
      <c r="G9967" t="n">
        <v>-10.58363247965271</v>
      </c>
    </row>
    <row r="9968">
      <c r="A9968" s="3" t="n">
        <v>45392.41071813658</v>
      </c>
      <c r="B9968" t="n">
        <v>0.2035076008</v>
      </c>
      <c r="C9968" t="n">
        <v>0.8780316185307716</v>
      </c>
      <c r="D9968" t="n">
        <v>-0.5793964953</v>
      </c>
      <c r="E9968" t="n">
        <v>1.796581091696858</v>
      </c>
      <c r="F9968" t="n">
        <v>-9.0237459039</v>
      </c>
      <c r="G9968" t="n">
        <v>-10.34780145181367</v>
      </c>
    </row>
    <row r="9969">
      <c r="A9969" s="3" t="n">
        <v>45392.4107187037</v>
      </c>
      <c r="B9969" t="n">
        <v>-0.2394195531</v>
      </c>
      <c r="C9969" t="n">
        <v>0.6953125155780905</v>
      </c>
      <c r="D9969" t="n">
        <v>3.1052757225</v>
      </c>
      <c r="E9969" t="n">
        <v>2.66416321031784</v>
      </c>
      <c r="F9969" t="n">
        <v>-10.25915825095</v>
      </c>
      <c r="G9969" t="n">
        <v>-9.615532770014827</v>
      </c>
    </row>
    <row r="9970">
      <c r="A9970" s="3" t="n">
        <v>45392.41071925926</v>
      </c>
      <c r="B9970" t="n">
        <v>1.6088986123</v>
      </c>
      <c r="C9970" t="n">
        <v>0.5759977710062952</v>
      </c>
      <c r="D9970" t="n">
        <v>6.114789507749999</v>
      </c>
      <c r="E9970" t="n">
        <v>2.694390643079145</v>
      </c>
      <c r="F9970" t="n">
        <v>-9.82580238745</v>
      </c>
      <c r="G9970" t="n">
        <v>-9.879100890138956</v>
      </c>
    </row>
    <row r="9971">
      <c r="A9971" s="3" t="n">
        <v>45392.41071982639</v>
      </c>
      <c r="B9971" t="n">
        <v>1.3886412533</v>
      </c>
      <c r="C9971" t="n">
        <v>0.5463341634716798</v>
      </c>
      <c r="D9971" t="n">
        <v>5.212175635099999</v>
      </c>
      <c r="E9971" t="n">
        <v>2.399044907995345</v>
      </c>
      <c r="F9971" t="n">
        <v>-10.36689410785</v>
      </c>
      <c r="G9971" t="n">
        <v>-9.494532196015992</v>
      </c>
    </row>
    <row r="9972">
      <c r="A9972" s="3" t="n">
        <v>45392.41072097222</v>
      </c>
      <c r="B9972" t="n">
        <v>-0.34955803925</v>
      </c>
      <c r="C9972" t="n">
        <v>0.3921561609481363</v>
      </c>
      <c r="D9972" t="n">
        <v>1.7381894859</v>
      </c>
      <c r="E9972" t="n">
        <v>1.704141208567837</v>
      </c>
      <c r="F9972" t="n">
        <v>-9.48821826785</v>
      </c>
      <c r="G9972" t="n">
        <v>-9.42910101567182</v>
      </c>
    </row>
    <row r="9973">
      <c r="A9973" s="3" t="n">
        <v>45392.41072099537</v>
      </c>
      <c r="B9973" t="n">
        <v>0.6799538843999999</v>
      </c>
      <c r="C9973" t="n">
        <v>0.3931046857385793</v>
      </c>
      <c r="D9973" t="n">
        <v>-3.05260420535</v>
      </c>
      <c r="E9973" t="n">
        <v>0.6368799915912605</v>
      </c>
      <c r="F9973" t="n">
        <v>-8.671795042049999</v>
      </c>
      <c r="G9973" t="n">
        <v>-9.157277890742797</v>
      </c>
    </row>
    <row r="9974">
      <c r="A9974" s="3" t="n">
        <v>45392.41072152778</v>
      </c>
      <c r="B9974" t="n">
        <v>-0.04310022674999999</v>
      </c>
      <c r="C9974" t="n">
        <v>0.245853424139045</v>
      </c>
      <c r="D9974" t="n">
        <v>-2.6958676983</v>
      </c>
      <c r="E9974" t="n">
        <v>-0.7532844241861328</v>
      </c>
      <c r="F9974" t="n">
        <v>-9.864107162350001</v>
      </c>
      <c r="G9974" t="n">
        <v>-8.819315060721935</v>
      </c>
    </row>
    <row r="9975">
      <c r="A9975" s="3" t="n">
        <v>45392.41072208333</v>
      </c>
      <c r="B9975" t="n">
        <v>-0.4572938961499999</v>
      </c>
      <c r="C9975" t="n">
        <v>-0.05823760253100257</v>
      </c>
      <c r="D9975" t="n">
        <v>-0.6727754166</v>
      </c>
      <c r="E9975" t="n">
        <v>-2.174446494788002</v>
      </c>
      <c r="F9975" t="n">
        <v>-6.935998378749999</v>
      </c>
      <c r="G9975" t="n">
        <v>-9.191053707792101</v>
      </c>
    </row>
    <row r="9976">
      <c r="A9976" s="3" t="n">
        <v>45392.41072265046</v>
      </c>
      <c r="B9976" t="n">
        <v>0.15083608365</v>
      </c>
      <c r="C9976" t="n">
        <v>-0.04773948083904447</v>
      </c>
      <c r="D9976" t="n">
        <v>-1.31920036465</v>
      </c>
      <c r="E9976" t="n">
        <v>-2.128348450568771</v>
      </c>
      <c r="F9976" t="n">
        <v>-9.75397848285</v>
      </c>
      <c r="G9976" t="n">
        <v>-9.219511371688604</v>
      </c>
    </row>
    <row r="9977">
      <c r="A9977" s="3" t="n">
        <v>45392.41072434028</v>
      </c>
      <c r="B9977" t="n">
        <v>0.5482701882</v>
      </c>
      <c r="C9977" t="n">
        <v>0.1102122531885784</v>
      </c>
      <c r="D9977" t="n">
        <v>-0.9576782124000001</v>
      </c>
      <c r="E9977" t="n">
        <v>-1.711451391792779</v>
      </c>
      <c r="F9977" t="n">
        <v>-9.275139376649999</v>
      </c>
      <c r="G9977" t="n">
        <v>-9.371686280227182</v>
      </c>
    </row>
    <row r="9978">
      <c r="A9978" s="3" t="n">
        <v>45392.41072436343</v>
      </c>
      <c r="B9978" t="n">
        <v>-0.1101286795</v>
      </c>
      <c r="C9978" t="n">
        <v>0.1430676395566438</v>
      </c>
      <c r="D9978" t="n">
        <v>-1.69269643655</v>
      </c>
      <c r="E9978" t="n">
        <v>-1.273430648901519</v>
      </c>
      <c r="F9978" t="n">
        <v>-10.4243512702</v>
      </c>
      <c r="G9978" t="n">
        <v>-9.541073048200609</v>
      </c>
    </row>
    <row r="9979">
      <c r="A9979" s="3" t="n">
        <v>45392.41072439815</v>
      </c>
      <c r="B9979" t="n">
        <v>0.08379782425</v>
      </c>
      <c r="C9979" t="n">
        <v>0.2507465081618888</v>
      </c>
      <c r="D9979" t="n">
        <v>-2.3774457728</v>
      </c>
      <c r="E9979" t="n">
        <v>-0.6427569409194656</v>
      </c>
      <c r="F9979" t="n">
        <v>-11.3987988541</v>
      </c>
      <c r="G9979" t="n">
        <v>-9.484494301094315</v>
      </c>
    </row>
    <row r="9980">
      <c r="A9980" s="3" t="n">
        <v>45392.41072546296</v>
      </c>
      <c r="B9980" t="n">
        <v>0.3663176041</v>
      </c>
      <c r="C9980" t="n">
        <v>0.317370396595572</v>
      </c>
      <c r="D9980" t="n">
        <v>1.8435325202</v>
      </c>
      <c r="E9980" t="n">
        <v>0.3917340406709802</v>
      </c>
      <c r="F9980" t="n">
        <v>-7.74763595935</v>
      </c>
      <c r="G9980" t="n">
        <v>-10.15115363697765</v>
      </c>
    </row>
    <row r="9981">
      <c r="A9981" s="3" t="n">
        <v>45392.41072550926</v>
      </c>
      <c r="B9981" t="n">
        <v>0.4094080242</v>
      </c>
      <c r="C9981" t="n">
        <v>0.2242799828238934</v>
      </c>
      <c r="D9981" t="n">
        <v>-1.06781669855</v>
      </c>
      <c r="E9981" t="n">
        <v>1.422617340886951</v>
      </c>
      <c r="F9981" t="n">
        <v>-9.433153928099999</v>
      </c>
      <c r="G9981" t="n">
        <v>-10.04662290875632</v>
      </c>
    </row>
    <row r="9982">
      <c r="A9982" s="3" t="n">
        <v>45392.41072606482</v>
      </c>
      <c r="B9982" t="n">
        <v>0.4381415087</v>
      </c>
      <c r="C9982" t="n">
        <v>0.1571362733622382</v>
      </c>
      <c r="D9982" t="n">
        <v>1.34314820395</v>
      </c>
      <c r="E9982" t="n">
        <v>1.270537847166787</v>
      </c>
      <c r="F9982" t="n">
        <v>-10.0388910853</v>
      </c>
      <c r="G9982" t="n">
        <v>-9.961950189598513</v>
      </c>
    </row>
    <row r="9983">
      <c r="A9983" s="3" t="n">
        <v>45392.41072659722</v>
      </c>
      <c r="B9983" t="n">
        <v>-0.15083608365</v>
      </c>
      <c r="C9983" t="n">
        <v>0.2235199560192314</v>
      </c>
      <c r="D9983" t="n">
        <v>4.8003747883</v>
      </c>
      <c r="E9983" t="n">
        <v>0.4796263356002345</v>
      </c>
      <c r="F9983" t="n">
        <v>-10.16817215225</v>
      </c>
      <c r="G9983" t="n">
        <v>-9.628453317131378</v>
      </c>
    </row>
    <row r="9984">
      <c r="A9984" s="3" t="n">
        <v>45392.41072716435</v>
      </c>
      <c r="B9984" t="n">
        <v>0.26335758575</v>
      </c>
      <c r="C9984" t="n">
        <v>0.2620727317254086</v>
      </c>
      <c r="D9984" t="n">
        <v>2.0087353461</v>
      </c>
      <c r="E9984" t="n">
        <v>-0.242818666002215</v>
      </c>
      <c r="F9984" t="n">
        <v>-12.0188929469</v>
      </c>
      <c r="G9984" t="n">
        <v>-9.730779263552005</v>
      </c>
    </row>
    <row r="9985">
      <c r="A9985" s="3" t="n">
        <v>45392.41072771991</v>
      </c>
      <c r="B9985" t="n">
        <v>-0.05027869455</v>
      </c>
      <c r="C9985" t="n">
        <v>0.1485066499554782</v>
      </c>
      <c r="D9985" t="n">
        <v>-3.27766682285</v>
      </c>
      <c r="E9985" t="n">
        <v>-1.655090654059562</v>
      </c>
      <c r="F9985" t="n">
        <v>-8.286334857149999</v>
      </c>
      <c r="G9985" t="n">
        <v>-9.83415493299047</v>
      </c>
    </row>
    <row r="9986">
      <c r="A9986" s="3" t="n">
        <v>45392.41072835648</v>
      </c>
      <c r="B9986" t="n">
        <v>0.24900065015</v>
      </c>
      <c r="C9986" t="n">
        <v>0.2042873323419586</v>
      </c>
      <c r="D9986" t="n">
        <v>-6.86656729675</v>
      </c>
      <c r="E9986" t="n">
        <v>-2.065966818344062</v>
      </c>
      <c r="F9986" t="n">
        <v>-8.504209200199998</v>
      </c>
      <c r="G9986" t="n">
        <v>-9.52510190143569</v>
      </c>
    </row>
    <row r="9987">
      <c r="A9987" s="3" t="n">
        <v>45392.41072885416</v>
      </c>
      <c r="B9987" t="n">
        <v>0.5482701882</v>
      </c>
      <c r="C9987" t="n">
        <v>0.2491570765041964</v>
      </c>
      <c r="D9987" t="n">
        <v>-3.8211415592</v>
      </c>
      <c r="E9987" t="n">
        <v>-3.096723752216909</v>
      </c>
      <c r="F9987" t="n">
        <v>-9.24401306955</v>
      </c>
      <c r="G9987" t="n">
        <v>-9.323686866014828</v>
      </c>
    </row>
    <row r="9988">
      <c r="A9988" s="3" t="n">
        <v>45392.41072997685</v>
      </c>
      <c r="B9988" t="n">
        <v>0.3088506351</v>
      </c>
      <c r="C9988" t="n">
        <v>0.2398264262080427</v>
      </c>
      <c r="D9988" t="n">
        <v>-0.35195086185</v>
      </c>
      <c r="E9988" t="n">
        <v>-2.883355850583459</v>
      </c>
      <c r="F9988" t="n">
        <v>-10.42914672205</v>
      </c>
      <c r="G9988" t="n">
        <v>-9.242657785948161</v>
      </c>
    </row>
    <row r="9989">
      <c r="A9989" s="3" t="n">
        <v>45392.41073001157</v>
      </c>
      <c r="B9989" t="n">
        <v>-0.3687104267</v>
      </c>
      <c r="C9989" t="n">
        <v>0.1579436189675995</v>
      </c>
      <c r="D9989" t="n">
        <v>-2.39899098285</v>
      </c>
      <c r="E9989" t="n">
        <v>-1.871903821570402</v>
      </c>
      <c r="F9989" t="n">
        <v>-8.329425277249999</v>
      </c>
      <c r="G9989" t="n">
        <v>-9.427713911890935</v>
      </c>
    </row>
    <row r="9990">
      <c r="A9990" s="3" t="n">
        <v>45392.41073055556</v>
      </c>
      <c r="B9990" t="n">
        <v>0.6200940927999999</v>
      </c>
      <c r="C9990" t="n">
        <v>-0.06572263672529155</v>
      </c>
      <c r="D9990" t="n">
        <v>0.6631943195500001</v>
      </c>
      <c r="E9990" t="n">
        <v>-0.7386088067501183</v>
      </c>
      <c r="F9990" t="n">
        <v>-10.09874107025</v>
      </c>
      <c r="G9990" t="n">
        <v>-9.606268183165062</v>
      </c>
    </row>
    <row r="9991">
      <c r="A9991" s="3" t="n">
        <v>45392.41073112268</v>
      </c>
      <c r="B9991" t="n">
        <v>-0.3399769422</v>
      </c>
      <c r="C9991" t="n">
        <v>-0.4209469537734278</v>
      </c>
      <c r="D9991" t="n">
        <v>-1.24019799225</v>
      </c>
      <c r="E9991" t="n">
        <v>-0.1162400969145689</v>
      </c>
      <c r="F9991" t="n">
        <v>-9.655813916350001</v>
      </c>
      <c r="G9991" t="n">
        <v>-9.294446247411681</v>
      </c>
    </row>
    <row r="9992">
      <c r="A9992" s="3" t="n">
        <v>45392.41073223379</v>
      </c>
      <c r="B9992" t="n">
        <v>-0.5961560601499999</v>
      </c>
      <c r="C9992" t="n">
        <v>-0.3851173178991852</v>
      </c>
      <c r="D9992" t="n">
        <v>2.54503161465</v>
      </c>
      <c r="E9992" t="n">
        <v>0.08086033253683</v>
      </c>
      <c r="F9992" t="n">
        <v>-9.720459353149998</v>
      </c>
      <c r="G9992" t="n">
        <v>-9.109277973625316</v>
      </c>
    </row>
    <row r="9993">
      <c r="A9993" s="3" t="n">
        <v>45392.41073226852</v>
      </c>
      <c r="B9993" t="n">
        <v>-0.41898912125</v>
      </c>
      <c r="C9993" t="n">
        <v>-0.1404685115574596</v>
      </c>
      <c r="D9993" t="n">
        <v>-2.09731881555</v>
      </c>
      <c r="E9993" t="n">
        <v>0.1792644190338002</v>
      </c>
      <c r="F9993" t="n">
        <v>-9.497799364899999</v>
      </c>
      <c r="G9993" t="n">
        <v>-9.198682915742916</v>
      </c>
    </row>
    <row r="9994">
      <c r="A9994" s="3" t="n">
        <v>45392.41073282407</v>
      </c>
      <c r="B9994" t="n">
        <v>-1.03190474625</v>
      </c>
      <c r="C9994" t="n">
        <v>-0.024234540941725</v>
      </c>
      <c r="D9994" t="n">
        <v>-1.2330097178</v>
      </c>
      <c r="E9994" t="n">
        <v>0.2399236697723786</v>
      </c>
      <c r="F9994" t="n">
        <v>-7.07007489755</v>
      </c>
      <c r="G9994" t="n">
        <v>-9.709317947221122</v>
      </c>
    </row>
    <row r="9995">
      <c r="A9995" s="3" t="n">
        <v>45392.41073336806</v>
      </c>
      <c r="B9995" t="n">
        <v>0.12449542175</v>
      </c>
      <c r="C9995" t="n">
        <v>-0.1730930873310028</v>
      </c>
      <c r="D9995" t="n">
        <v>0.1723812937</v>
      </c>
      <c r="E9995" t="n">
        <v>-1.266458486500703</v>
      </c>
      <c r="F9995" t="n">
        <v>-9.591168479549999</v>
      </c>
      <c r="G9995" t="n">
        <v>-9.562669051668557</v>
      </c>
    </row>
    <row r="9996">
      <c r="A9996" s="3" t="n">
        <v>45392.41073393518</v>
      </c>
      <c r="B9996" t="n">
        <v>1.75734187335</v>
      </c>
      <c r="C9996" t="n">
        <v>0.04182687096538466</v>
      </c>
      <c r="D9996" t="n">
        <v>1.20428603995</v>
      </c>
      <c r="E9996" t="n">
        <v>-1.705763854823315</v>
      </c>
      <c r="F9996" t="n">
        <v>-11.11867189685</v>
      </c>
      <c r="G9996" t="n">
        <v>-9.67307032860737</v>
      </c>
    </row>
    <row r="9997">
      <c r="A9997" s="3" t="n">
        <v>45392.41073451389</v>
      </c>
      <c r="B9997" t="n">
        <v>0.22505281085</v>
      </c>
      <c r="C9997" t="n">
        <v>0.04434999171223786</v>
      </c>
      <c r="D9997" t="n">
        <v>-2.23857380215</v>
      </c>
      <c r="E9997" t="n">
        <v>-2.442045399514692</v>
      </c>
      <c r="F9997" t="n">
        <v>-11.12345754205</v>
      </c>
      <c r="G9997" t="n">
        <v>-10.01519563579641</v>
      </c>
    </row>
    <row r="9998">
      <c r="A9998" s="3" t="n">
        <v>45392.41073506945</v>
      </c>
      <c r="B9998" t="n">
        <v>-1.01274255215</v>
      </c>
      <c r="C9998" t="n">
        <v>0.1792577212518653</v>
      </c>
      <c r="D9998" t="n">
        <v>-4.8315010954</v>
      </c>
      <c r="E9998" t="n">
        <v>-1.990179175538817</v>
      </c>
      <c r="F9998" t="n">
        <v>-10.29746302585</v>
      </c>
      <c r="G9998" t="n">
        <v>-10.21749162384595</v>
      </c>
    </row>
    <row r="9999">
      <c r="A9999" s="3" t="n">
        <v>45392.410735625</v>
      </c>
      <c r="B9999" t="n">
        <v>-0.5937632375499999</v>
      </c>
      <c r="C9999" t="n">
        <v>0.322570161309325</v>
      </c>
      <c r="D9999" t="n">
        <v>-6.107611039949999</v>
      </c>
      <c r="E9999" t="n">
        <v>-2.148778811386836</v>
      </c>
      <c r="F9999" t="n">
        <v>-8.42519702115</v>
      </c>
      <c r="G9999" t="n">
        <v>-10.80841916225259</v>
      </c>
    </row>
    <row r="10000">
      <c r="A10000" s="3" t="n">
        <v>45392.4107362037</v>
      </c>
      <c r="B10000" t="n">
        <v>0.87148756555</v>
      </c>
      <c r="C10000" t="n">
        <v>0.1891256342402103</v>
      </c>
      <c r="D10000" t="n">
        <v>1.8459253428</v>
      </c>
      <c r="E10000" t="n">
        <v>-1.809444170472849</v>
      </c>
      <c r="F10000" t="n">
        <v>-10.60870648355</v>
      </c>
      <c r="G10000" t="n">
        <v>-10.16195702208243</v>
      </c>
    </row>
    <row r="10001">
      <c r="A10001" s="3" t="n">
        <v>45392.41073733797</v>
      </c>
      <c r="B10001" t="n">
        <v>-0.08619064685</v>
      </c>
      <c r="C10001" t="n">
        <v>0.003856733709557081</v>
      </c>
      <c r="D10001" t="n">
        <v>-0.8307899680499999</v>
      </c>
      <c r="E10001" t="n">
        <v>-1.114183179811075</v>
      </c>
      <c r="F10001" t="n">
        <v>-11.171343414</v>
      </c>
      <c r="G10001" t="n">
        <v>-10.05760560239863</v>
      </c>
    </row>
    <row r="10002">
      <c r="A10002" s="3" t="n">
        <v>45392.41073738426</v>
      </c>
      <c r="B10002" t="n">
        <v>1.13964060315</v>
      </c>
      <c r="C10002" t="n">
        <v>0.1800006492821684</v>
      </c>
      <c r="D10002" t="n">
        <v>1.1994905881</v>
      </c>
      <c r="E10002" t="n">
        <v>0.2485810672578099</v>
      </c>
      <c r="F10002" t="n">
        <v>-9.7084854335</v>
      </c>
      <c r="G10002" t="n">
        <v>-9.984674437862267</v>
      </c>
    </row>
    <row r="10003">
      <c r="A10003" s="3" t="n">
        <v>45392.41073788195</v>
      </c>
      <c r="B10003" t="n">
        <v>0.0311263071</v>
      </c>
      <c r="C10003" t="n">
        <v>0.007087510549766932</v>
      </c>
      <c r="D10003" t="n">
        <v>-0.5722180274999999</v>
      </c>
      <c r="E10003" t="n">
        <v>0.9049290421263433</v>
      </c>
      <c r="F10003" t="n">
        <v>-11.0300884274</v>
      </c>
      <c r="G10003" t="n">
        <v>-9.822409675158536</v>
      </c>
    </row>
    <row r="10004">
      <c r="A10004" s="3" t="n">
        <v>45392.41073957176</v>
      </c>
      <c r="B10004" t="n">
        <v>-0.76375170865</v>
      </c>
      <c r="C10004" t="n">
        <v>-0.3870508052425419</v>
      </c>
      <c r="D10004" t="n">
        <v>1.7286181955</v>
      </c>
      <c r="E10004" t="n">
        <v>0.5862672537395123</v>
      </c>
      <c r="F10004" t="n">
        <v>-7.0820488172</v>
      </c>
      <c r="G10004" t="n">
        <v>-9.585674401039654</v>
      </c>
    </row>
    <row r="10005">
      <c r="A10005" s="3" t="n">
        <v>45392.41073960648</v>
      </c>
      <c r="B10005" t="n">
        <v>-1.00556408435</v>
      </c>
      <c r="C10005" t="n">
        <v>-0.8410833844954569</v>
      </c>
      <c r="D10005" t="n">
        <v>0.1005573891</v>
      </c>
      <c r="E10005" t="n">
        <v>-0.3398635599529148</v>
      </c>
      <c r="F10005" t="n">
        <v>-11.2359888508</v>
      </c>
      <c r="G10005" t="n">
        <v>-8.937153344415293</v>
      </c>
    </row>
    <row r="10006">
      <c r="A10006" s="3" t="n">
        <v>45392.41074015047</v>
      </c>
      <c r="B10006" t="n">
        <v>-0.7685373538499999</v>
      </c>
      <c r="C10006" t="n">
        <v>-1.049262105282171</v>
      </c>
      <c r="D10006" t="n">
        <v>-0.0047856452</v>
      </c>
      <c r="E10006" t="n">
        <v>-0.06829042459125872</v>
      </c>
      <c r="F10006" t="n">
        <v>-8.1738035484</v>
      </c>
      <c r="G10006" t="n">
        <v>-8.822137570035338</v>
      </c>
    </row>
    <row r="10007">
      <c r="A10007" s="3" t="n">
        <v>45392.41074070602</v>
      </c>
      <c r="B10007" t="n">
        <v>-1.8746588273</v>
      </c>
      <c r="C10007" t="n">
        <v>-1.068460325676809</v>
      </c>
      <c r="D10007" t="n">
        <v>-2.7317796506</v>
      </c>
      <c r="E10007" t="n">
        <v>-0.8326369557113076</v>
      </c>
      <c r="F10007" t="n">
        <v>-8.252815727449999</v>
      </c>
      <c r="G10007" t="n">
        <v>-9.318435576384758</v>
      </c>
    </row>
    <row r="10008">
      <c r="A10008" s="3" t="n">
        <v>45392.41074127315</v>
      </c>
      <c r="B10008" t="n">
        <v>-0.7014990944499999</v>
      </c>
      <c r="C10008" t="n">
        <v>-0.7404666983089765</v>
      </c>
      <c r="D10008" t="n">
        <v>-1.89381121475</v>
      </c>
      <c r="E10008" t="n">
        <v>-1.71415016358532</v>
      </c>
      <c r="F10008" t="n">
        <v>-9.17218916495</v>
      </c>
      <c r="G10008" t="n">
        <v>-9.557493815009465</v>
      </c>
    </row>
    <row r="10009">
      <c r="A10009" s="3" t="n">
        <v>45392.41074184028</v>
      </c>
      <c r="B10009" t="n">
        <v>-0.59854888275</v>
      </c>
      <c r="C10009" t="n">
        <v>-0.5143516375315865</v>
      </c>
      <c r="D10009" t="n">
        <v>0.21787434305</v>
      </c>
      <c r="E10009" t="n">
        <v>-2.520121877855019</v>
      </c>
      <c r="F10009" t="n">
        <v>-9.768345225099999</v>
      </c>
      <c r="G10009" t="n">
        <v>-10.04262997919432</v>
      </c>
    </row>
    <row r="10010">
      <c r="A10010" s="3" t="n">
        <v>45392.41074239583</v>
      </c>
      <c r="B10010" t="n">
        <v>-0.07901217904999999</v>
      </c>
      <c r="C10010" t="n">
        <v>-0.3634947747560616</v>
      </c>
      <c r="D10010" t="n">
        <v>-0.8595136459</v>
      </c>
      <c r="E10010" t="n">
        <v>-1.957808909744878</v>
      </c>
      <c r="F10010" t="n">
        <v>-11.5352681955</v>
      </c>
      <c r="G10010" t="n">
        <v>-9.593223349903873</v>
      </c>
    </row>
    <row r="10011">
      <c r="A10011" s="3" t="n">
        <v>45392.41074351852</v>
      </c>
      <c r="B10011" t="n">
        <v>0.7326254015499999</v>
      </c>
      <c r="C10011" t="n">
        <v>-0.3872750323517494</v>
      </c>
      <c r="D10011" t="n">
        <v>-5.1714780376</v>
      </c>
      <c r="E10011" t="n">
        <v>-1.054882893025528</v>
      </c>
      <c r="F10011" t="n">
        <v>-11.2647223353</v>
      </c>
      <c r="G10011" t="n">
        <v>-9.959373532314828</v>
      </c>
    </row>
    <row r="10012">
      <c r="A10012" s="3" t="n">
        <v>45392.41074355324</v>
      </c>
      <c r="B10012" t="n">
        <v>-0.38546999155</v>
      </c>
      <c r="C10012" t="n">
        <v>-0.1783826891881123</v>
      </c>
      <c r="D10012" t="n">
        <v>-2.22421686655</v>
      </c>
      <c r="E10012" t="n">
        <v>0.4002439040792554</v>
      </c>
      <c r="F10012" t="n">
        <v>-8.710109623599999</v>
      </c>
      <c r="G10012" t="n">
        <v>-10.18856856697194</v>
      </c>
    </row>
    <row r="10013">
      <c r="A10013" s="3" t="n">
        <v>45392.41074409722</v>
      </c>
      <c r="B10013" t="n">
        <v>-0.9576782124000001</v>
      </c>
      <c r="C10013" t="n">
        <v>-0.119336346632984</v>
      </c>
      <c r="D10013" t="n">
        <v>2.47320771005</v>
      </c>
      <c r="E10013" t="n">
        <v>1.26974700599336</v>
      </c>
      <c r="F10013" t="n">
        <v>-9.026138726499999</v>
      </c>
      <c r="G10013" t="n">
        <v>-10.26754364533907</v>
      </c>
    </row>
    <row r="10014">
      <c r="A10014" s="3" t="n">
        <v>45392.41074465278</v>
      </c>
      <c r="B10014" t="n">
        <v>-0.49799149365</v>
      </c>
      <c r="C10014" t="n">
        <v>-0.1018848300452217</v>
      </c>
      <c r="D10014" t="n">
        <v>5.188237602449999</v>
      </c>
      <c r="E10014" t="n">
        <v>1.381136445790447</v>
      </c>
      <c r="F10014" t="n">
        <v>-8.8202383031</v>
      </c>
      <c r="G10014" t="n">
        <v>-10.07985817137078</v>
      </c>
    </row>
    <row r="10015">
      <c r="A10015" s="3" t="n">
        <v>45392.41074577547</v>
      </c>
      <c r="B10015" t="n">
        <v>-0.4070152016</v>
      </c>
      <c r="C10015" t="n">
        <v>-0.1370546543912592</v>
      </c>
      <c r="D10015" t="n">
        <v>2.63362489075</v>
      </c>
      <c r="E10015" t="n">
        <v>1.578259665987883</v>
      </c>
      <c r="F10015" t="n">
        <v>-11.6813088273</v>
      </c>
      <c r="G10015" t="n">
        <v>-9.699654442308068</v>
      </c>
    </row>
    <row r="10016">
      <c r="A10016" s="3" t="n">
        <v>45392.41074581019</v>
      </c>
      <c r="B10016" t="n">
        <v>1.0917547312</v>
      </c>
      <c r="C10016" t="n">
        <v>-0.2141219392952221</v>
      </c>
      <c r="D10016" t="n">
        <v>1.75494905075</v>
      </c>
      <c r="E10016" t="n">
        <v>0.4059943956270408</v>
      </c>
      <c r="F10016" t="n">
        <v>-11.228810383</v>
      </c>
      <c r="G10016" t="n">
        <v>-9.776012310950726</v>
      </c>
    </row>
    <row r="10017">
      <c r="A10017" s="3" t="n">
        <v>45392.41074635417</v>
      </c>
      <c r="B10017" t="n">
        <v>0.28491260245</v>
      </c>
      <c r="C10017" t="n">
        <v>0.07539768559696995</v>
      </c>
      <c r="D10017" t="n">
        <v>-2.0853448959</v>
      </c>
      <c r="E10017" t="n">
        <v>-0.6878487634144541</v>
      </c>
      <c r="F10017" t="n">
        <v>-9.543292414250001</v>
      </c>
      <c r="G10017" t="n">
        <v>-9.788363729477416</v>
      </c>
    </row>
    <row r="10018">
      <c r="A10018" s="3" t="n">
        <v>45392.4107469213</v>
      </c>
      <c r="B10018" t="n">
        <v>-0.5219393329499999</v>
      </c>
      <c r="C10018" t="n">
        <v>0.05778905687529158</v>
      </c>
      <c r="D10018" t="n">
        <v>-4.44363828125</v>
      </c>
      <c r="E10018" t="n">
        <v>-2.012016527749656</v>
      </c>
      <c r="F10018" t="n">
        <v>-8.322246809449998</v>
      </c>
      <c r="G10018" t="n">
        <v>-9.608040672289421</v>
      </c>
    </row>
    <row r="10019">
      <c r="A10019" s="3" t="n">
        <v>45392.41074747685</v>
      </c>
      <c r="B10019" t="n">
        <v>-0.15562172885</v>
      </c>
      <c r="C10019" t="n">
        <v>0.1457550274058279</v>
      </c>
      <c r="D10019" t="n">
        <v>-3.0286661727</v>
      </c>
      <c r="E10019" t="n">
        <v>-2.078491487687419</v>
      </c>
      <c r="F10019" t="n">
        <v>-8.8489717876</v>
      </c>
      <c r="G10019" t="n">
        <v>-9.541895183788604</v>
      </c>
    </row>
    <row r="10020">
      <c r="A10020" s="3" t="n">
        <v>45392.41074804398</v>
      </c>
      <c r="B10020" t="n">
        <v>-0.1628100033</v>
      </c>
      <c r="C10020" t="n">
        <v>0.133109752268998</v>
      </c>
      <c r="D10020" t="n">
        <v>-4.692638931399999</v>
      </c>
      <c r="E10020" t="n">
        <v>-1.217415544147323</v>
      </c>
      <c r="F10020" t="n">
        <v>-9.9742456485</v>
      </c>
      <c r="G10020" t="n">
        <v>-9.369786281793498</v>
      </c>
    </row>
    <row r="10021">
      <c r="A10021" s="3" t="n">
        <v>45392.41074865741</v>
      </c>
      <c r="B10021" t="n">
        <v>0.7805112734999999</v>
      </c>
      <c r="C10021" t="n">
        <v>0.07384130852179505</v>
      </c>
      <c r="D10021" t="n">
        <v>4.970363259399999</v>
      </c>
      <c r="E10021" t="n">
        <v>-0.3039795417468544</v>
      </c>
      <c r="F10021" t="n">
        <v>-8.896857659549999</v>
      </c>
      <c r="G10021" t="n">
        <v>-9.560305489003287</v>
      </c>
    </row>
    <row r="10022">
      <c r="A10022" s="3" t="n">
        <v>45392.41074916667</v>
      </c>
      <c r="B10022" t="n">
        <v>-0.4094080242</v>
      </c>
      <c r="C10022" t="n">
        <v>0.2428303928354319</v>
      </c>
      <c r="D10022" t="n">
        <v>0.7014990944499999</v>
      </c>
      <c r="E10022" t="n">
        <v>0.8906486852617738</v>
      </c>
      <c r="F10022" t="n">
        <v>-10.6589851781</v>
      </c>
      <c r="G10022" t="n">
        <v>-9.786397644738024</v>
      </c>
    </row>
    <row r="10023">
      <c r="A10023" s="3" t="n">
        <v>45392.4107497338</v>
      </c>
      <c r="B10023" t="n">
        <v>1.2904766868</v>
      </c>
      <c r="C10023" t="n">
        <v>0.2157297269900937</v>
      </c>
      <c r="D10023" t="n">
        <v>3.72059397675</v>
      </c>
      <c r="E10023" t="n">
        <v>1.895532567566556</v>
      </c>
      <c r="F10023" t="n">
        <v>-10.627858871</v>
      </c>
      <c r="G10023" t="n">
        <v>-9.795594773722639</v>
      </c>
    </row>
    <row r="10024">
      <c r="A10024" s="3" t="n">
        <v>45392.41075085648</v>
      </c>
      <c r="B10024" t="n">
        <v>-0.12449542175</v>
      </c>
      <c r="C10024" t="n">
        <v>0.3419295856568774</v>
      </c>
      <c r="D10024" t="n">
        <v>0.8954354048499999</v>
      </c>
      <c r="E10024" t="n">
        <v>2.321176403784855</v>
      </c>
      <c r="F10024" t="n">
        <v>-9.713280885349999</v>
      </c>
      <c r="G10024" t="n">
        <v>-9.777494943846646</v>
      </c>
    </row>
    <row r="10025">
      <c r="A10025" s="3" t="n">
        <v>45392.41075089121</v>
      </c>
      <c r="B10025" t="n">
        <v>0.25857194055</v>
      </c>
      <c r="C10025" t="n">
        <v>0.4181929538540804</v>
      </c>
      <c r="D10025" t="n">
        <v>0.29209107025</v>
      </c>
      <c r="E10025" t="n">
        <v>2.304506287469704</v>
      </c>
      <c r="F10025" t="n">
        <v>-8.997405241999999</v>
      </c>
      <c r="G10025" t="n">
        <v>-9.579355535259701</v>
      </c>
    </row>
    <row r="10026">
      <c r="A10026" s="3" t="n">
        <v>45392.41075142361</v>
      </c>
      <c r="B10026" t="n">
        <v>0.1436478092</v>
      </c>
      <c r="C10026" t="n">
        <v>0.4335502820507005</v>
      </c>
      <c r="D10026" t="n">
        <v>1.38384580145</v>
      </c>
      <c r="E10026" t="n">
        <v>0.8499702667346177</v>
      </c>
      <c r="F10026" t="n">
        <v>-8.992619596799999</v>
      </c>
      <c r="G10026" t="n">
        <v>-9.951951772729398</v>
      </c>
    </row>
    <row r="10027">
      <c r="A10027" s="3" t="n">
        <v>45392.41075202546</v>
      </c>
      <c r="B10027" t="n">
        <v>0.12210259915</v>
      </c>
      <c r="C10027" t="n">
        <v>0.7094029571787899</v>
      </c>
      <c r="D10027" t="n">
        <v>2.09731881555</v>
      </c>
      <c r="E10027" t="n">
        <v>0.3095166643643364</v>
      </c>
      <c r="F10027" t="n">
        <v>-9.619901964049999</v>
      </c>
      <c r="G10027" t="n">
        <v>-9.688495480418325</v>
      </c>
    </row>
    <row r="10028">
      <c r="A10028" s="3" t="n">
        <v>45392.41075255787</v>
      </c>
      <c r="B10028" t="n">
        <v>1.85550643985</v>
      </c>
      <c r="C10028" t="n">
        <v>0.5582553009425423</v>
      </c>
      <c r="D10028" t="n">
        <v>0.58897759235</v>
      </c>
      <c r="E10028" t="n">
        <v>-0.9227563888601428</v>
      </c>
      <c r="F10028" t="n">
        <v>-10.85291168185</v>
      </c>
      <c r="G10028" t="n">
        <v>-9.866141482171589</v>
      </c>
    </row>
    <row r="10029">
      <c r="A10029" s="3" t="n">
        <v>45392.410753125</v>
      </c>
      <c r="B10029" t="n">
        <v>0.404622379</v>
      </c>
      <c r="C10029" t="n">
        <v>0.6217325805670182</v>
      </c>
      <c r="D10029" t="n">
        <v>-1.44609841565</v>
      </c>
      <c r="E10029" t="n">
        <v>-0.7012393210919602</v>
      </c>
      <c r="F10029" t="n">
        <v>-9.945512163999998</v>
      </c>
      <c r="G10029" t="n">
        <v>-10.02451046744035</v>
      </c>
    </row>
    <row r="10030">
      <c r="A10030" s="3" t="n">
        <v>45392.41075369213</v>
      </c>
      <c r="B10030" t="n">
        <v>0.6344608350500001</v>
      </c>
      <c r="C10030" t="n">
        <v>0.4794882881425421</v>
      </c>
      <c r="D10030" t="n">
        <v>-3.11964246475</v>
      </c>
      <c r="E10030" t="n">
        <v>-0.4109935011946402</v>
      </c>
      <c r="F10030" t="n">
        <v>-11.5735729704</v>
      </c>
      <c r="G10030" t="n">
        <v>-10.43192680445807</v>
      </c>
    </row>
    <row r="10031">
      <c r="A10031" s="3" t="n">
        <v>45392.41075423611</v>
      </c>
      <c r="B10031" t="n">
        <v>0.7422064986</v>
      </c>
      <c r="C10031" t="n">
        <v>0.5485520436650364</v>
      </c>
      <c r="D10031" t="n">
        <v>-1.0821834408</v>
      </c>
      <c r="E10031" t="n">
        <v>0.6142605304687659</v>
      </c>
      <c r="F10031" t="n">
        <v>-8.303094421999999</v>
      </c>
      <c r="G10031" t="n">
        <v>-10.37559377222555</v>
      </c>
    </row>
    <row r="10032">
      <c r="A10032" s="3" t="n">
        <v>45392.41075483796</v>
      </c>
      <c r="B10032" t="n">
        <v>-0.6751682392</v>
      </c>
      <c r="C10032" t="n">
        <v>0.4448423309248264</v>
      </c>
      <c r="D10032" t="n">
        <v>1.1276666835</v>
      </c>
      <c r="E10032" t="n">
        <v>2.106829734475297</v>
      </c>
      <c r="F10032" t="n">
        <v>-11.03248125</v>
      </c>
      <c r="G10032" t="n">
        <v>-10.21609178742159</v>
      </c>
    </row>
    <row r="10033">
      <c r="A10033" s="3" t="n">
        <v>45392.41075538194</v>
      </c>
      <c r="B10033" t="n">
        <v>0.38786281415</v>
      </c>
      <c r="C10033" t="n">
        <v>0.4643297903461551</v>
      </c>
      <c r="D10033" t="n">
        <v>6.464347546999999</v>
      </c>
      <c r="E10033" t="n">
        <v>2.980763339131594</v>
      </c>
      <c r="F10033" t="n">
        <v>-10.03409563345</v>
      </c>
      <c r="G10033" t="n">
        <v>-10.34854863167823</v>
      </c>
    </row>
    <row r="10034">
      <c r="A10034" s="3" t="n">
        <v>45392.4107565162</v>
      </c>
      <c r="B10034" t="n">
        <v>0.6943206266499999</v>
      </c>
      <c r="C10034" t="n">
        <v>0.4857604523235445</v>
      </c>
      <c r="D10034" t="n">
        <v>4.68545065695</v>
      </c>
      <c r="E10034" t="n">
        <v>3.876340311775186</v>
      </c>
      <c r="F10034" t="n">
        <v>-11.32935796545</v>
      </c>
      <c r="G10034" t="n">
        <v>-10.24811948338593</v>
      </c>
    </row>
    <row r="10035">
      <c r="A10035" s="3" t="n">
        <v>45392.41075653935</v>
      </c>
      <c r="B10035" t="n">
        <v>1.3670862366</v>
      </c>
      <c r="C10035" t="n">
        <v>0.4085495422868309</v>
      </c>
      <c r="D10035" t="n">
        <v>6.2656255914</v>
      </c>
      <c r="E10035" t="n">
        <v>3.916277402424719</v>
      </c>
      <c r="F10035" t="n">
        <v>-8.930376789249999</v>
      </c>
      <c r="G10035" t="n">
        <v>-10.05291587492217</v>
      </c>
    </row>
    <row r="10036">
      <c r="A10036" s="3" t="n">
        <v>45392.41075707176</v>
      </c>
      <c r="B10036" t="n">
        <v>0.06703825939999999</v>
      </c>
      <c r="C10036" t="n">
        <v>0.4049712808623554</v>
      </c>
      <c r="D10036" t="n">
        <v>2.12844512265</v>
      </c>
      <c r="E10036" t="n">
        <v>2.763356080649075</v>
      </c>
      <c r="F10036" t="n">
        <v>-10.68292321075</v>
      </c>
      <c r="G10036" t="n">
        <v>-10.34824016796005</v>
      </c>
    </row>
    <row r="10037">
      <c r="A10037" s="3" t="n">
        <v>45392.41075763889</v>
      </c>
      <c r="B10037" t="n">
        <v>0.7374110467499999</v>
      </c>
      <c r="C10037" t="n">
        <v>0.2017271794902104</v>
      </c>
      <c r="D10037" t="n">
        <v>-2.2864596741</v>
      </c>
      <c r="E10037" t="n">
        <v>1.280419750061426</v>
      </c>
      <c r="F10037" t="n">
        <v>-11.05163363745</v>
      </c>
      <c r="G10037" t="n">
        <v>-9.900977674683709</v>
      </c>
    </row>
    <row r="10038">
      <c r="A10038" s="3" t="n">
        <v>45392.41075820602</v>
      </c>
      <c r="B10038" t="n">
        <v>-1.1994905881</v>
      </c>
      <c r="C10038" t="n">
        <v>-0.07202175204930089</v>
      </c>
      <c r="D10038" t="n">
        <v>1.22583125</v>
      </c>
      <c r="E10038" t="n">
        <v>-0.2435924769792548</v>
      </c>
      <c r="F10038" t="n">
        <v>-8.29351332495</v>
      </c>
      <c r="G10038" t="n">
        <v>-10.20024821854397</v>
      </c>
    </row>
    <row r="10039">
      <c r="A10039" s="3" t="n">
        <v>45392.41075876157</v>
      </c>
      <c r="B10039" t="n">
        <v>0.11970977655</v>
      </c>
      <c r="C10039" t="n">
        <v>-0.3166385781967376</v>
      </c>
      <c r="D10039" t="n">
        <v>-1.8100133905</v>
      </c>
      <c r="E10039" t="n">
        <v>-1.018861970327975</v>
      </c>
      <c r="F10039" t="n">
        <v>-10.43393236725</v>
      </c>
      <c r="G10039" t="n">
        <v>-9.99430790562357</v>
      </c>
    </row>
    <row r="10040">
      <c r="A10040" s="3" t="n">
        <v>45392.4107593287</v>
      </c>
      <c r="B10040" t="n">
        <v>-0.265760215</v>
      </c>
      <c r="C10040" t="n">
        <v>-0.3879839685672505</v>
      </c>
      <c r="D10040" t="n">
        <v>-1.99915424905</v>
      </c>
      <c r="E10040" t="n">
        <v>-1.922809753111894</v>
      </c>
      <c r="F10040" t="n">
        <v>-10.7882760517</v>
      </c>
      <c r="G10040" t="n">
        <v>-10.31243524301506</v>
      </c>
    </row>
    <row r="10041">
      <c r="A10041" s="3" t="n">
        <v>45392.41075989584</v>
      </c>
      <c r="B10041" t="n">
        <v>-1.07499516635</v>
      </c>
      <c r="C10041" t="n">
        <v>-0.2371443645813527</v>
      </c>
      <c r="D10041" t="n">
        <v>-0.50038431625</v>
      </c>
      <c r="E10041" t="n">
        <v>-2.046259589381708</v>
      </c>
      <c r="F10041" t="n">
        <v>-9.497799364899999</v>
      </c>
      <c r="G10041" t="n">
        <v>-10.10083685879385</v>
      </c>
    </row>
    <row r="10042">
      <c r="A10042" s="3" t="n">
        <v>45392.41076103009</v>
      </c>
      <c r="B10042" t="n">
        <v>0.6536132225</v>
      </c>
      <c r="C10042" t="n">
        <v>-0.1786677678178327</v>
      </c>
      <c r="D10042" t="n">
        <v>-0.8978282274499999</v>
      </c>
      <c r="E10042" t="n">
        <v>-1.189733702848372</v>
      </c>
      <c r="F10042" t="n">
        <v>-11.6118777453</v>
      </c>
      <c r="G10042" t="n">
        <v>-9.735807766210282</v>
      </c>
    </row>
    <row r="10043">
      <c r="A10043" s="3" t="n">
        <v>45392.41076107639</v>
      </c>
      <c r="B10043" t="n">
        <v>-0.18196239075</v>
      </c>
      <c r="C10043" t="n">
        <v>0.1345873561136368</v>
      </c>
      <c r="D10043" t="n">
        <v>-1.84832797205</v>
      </c>
      <c r="E10043" t="n">
        <v>0.1219979034460376</v>
      </c>
      <c r="F10043" t="n">
        <v>-8.461108973449999</v>
      </c>
      <c r="G10043" t="n">
        <v>-10.05900834195714</v>
      </c>
    </row>
    <row r="10044">
      <c r="A10044" s="3" t="n">
        <v>45392.41076215278</v>
      </c>
      <c r="B10044" t="n">
        <v>0.48602738065</v>
      </c>
      <c r="C10044" t="n">
        <v>0.2040925709013992</v>
      </c>
      <c r="D10044" t="n">
        <v>-1.55622709515</v>
      </c>
      <c r="E10044" t="n">
        <v>1.514228002037534</v>
      </c>
      <c r="F10044" t="n">
        <v>-10.87446669855</v>
      </c>
      <c r="G10044" t="n">
        <v>-10.095518842797</v>
      </c>
    </row>
    <row r="10045">
      <c r="A10045" s="3" t="n">
        <v>45392.41076270834</v>
      </c>
      <c r="B10045" t="n">
        <v>0.1412549866</v>
      </c>
      <c r="C10045" t="n">
        <v>0.3108004440007002</v>
      </c>
      <c r="D10045" t="n">
        <v>2.03267337875</v>
      </c>
      <c r="E10045" t="n">
        <v>1.830942930376462</v>
      </c>
      <c r="F10045" t="n">
        <v>-8.7484143985</v>
      </c>
      <c r="G10045" t="n">
        <v>-10.32299558778698</v>
      </c>
    </row>
    <row r="10046">
      <c r="A10046" s="3" t="n">
        <v>45392.41076326389</v>
      </c>
      <c r="B10046" t="n">
        <v>0.2346339079</v>
      </c>
      <c r="C10046" t="n">
        <v>0.3666321941170174</v>
      </c>
      <c r="D10046" t="n">
        <v>6.780376649899999</v>
      </c>
      <c r="E10046" t="n">
        <v>1.553109449104317</v>
      </c>
      <c r="F10046" t="n">
        <v>-9.2895061189</v>
      </c>
      <c r="G10046" t="n">
        <v>-10.15278416969991</v>
      </c>
    </row>
    <row r="10047">
      <c r="A10047" s="3" t="n">
        <v>45392.41076385417</v>
      </c>
      <c r="B10047" t="n">
        <v>0.5746108501</v>
      </c>
      <c r="C10047" t="n">
        <v>-0.005885361559440638</v>
      </c>
      <c r="D10047" t="n">
        <v>4.2233711156</v>
      </c>
      <c r="E10047" t="n">
        <v>0.1232692247508161</v>
      </c>
      <c r="F10047" t="n">
        <v>-12.9023544321</v>
      </c>
      <c r="G10047" t="n">
        <v>-9.984414275895716</v>
      </c>
    </row>
    <row r="10048">
      <c r="A10048" s="3" t="n">
        <v>45392.41076440972</v>
      </c>
      <c r="B10048" t="n">
        <v>0.15083608365</v>
      </c>
      <c r="C10048" t="n">
        <v>-0.0140054277747087</v>
      </c>
      <c r="D10048" t="n">
        <v>-3.59130310315</v>
      </c>
      <c r="E10048" t="n">
        <v>-0.8970003084530325</v>
      </c>
      <c r="F10048" t="n">
        <v>-10.56800888605</v>
      </c>
      <c r="G10048" t="n">
        <v>-9.949053781928114</v>
      </c>
    </row>
    <row r="10049">
      <c r="A10049" s="3" t="n">
        <v>45392.41076496528</v>
      </c>
      <c r="B10049" t="n">
        <v>-0.3830673623</v>
      </c>
      <c r="C10049" t="n">
        <v>0.2322337703163177</v>
      </c>
      <c r="D10049" t="n">
        <v>-5.22414955475</v>
      </c>
      <c r="E10049" t="n">
        <v>-2.103694486750122</v>
      </c>
      <c r="F10049" t="n">
        <v>-9.078810243649999</v>
      </c>
      <c r="G10049" t="n">
        <v>-9.730544521153757</v>
      </c>
    </row>
    <row r="10050">
      <c r="A10050" s="3" t="n">
        <v>45392.41076608796</v>
      </c>
      <c r="B10050" t="n">
        <v>-0.03591195229999999</v>
      </c>
      <c r="C10050" t="n">
        <v>0.307240378598136</v>
      </c>
      <c r="D10050" t="n">
        <v>-4.970363259399999</v>
      </c>
      <c r="E10050" t="n">
        <v>-3.502834090335325</v>
      </c>
      <c r="F10050" t="n">
        <v>-7.57286184305</v>
      </c>
      <c r="G10050" t="n">
        <v>-9.86835961381751</v>
      </c>
    </row>
    <row r="10051">
      <c r="A10051" s="3" t="n">
        <v>45392.41076612269</v>
      </c>
      <c r="B10051" t="n">
        <v>-0.35912932965</v>
      </c>
      <c r="C10051" t="n">
        <v>0.3830950449413764</v>
      </c>
      <c r="D10051" t="n">
        <v>-6.62475492105</v>
      </c>
      <c r="E10051" t="n">
        <v>-3.889243485805489</v>
      </c>
      <c r="F10051" t="n">
        <v>-10.33098215555</v>
      </c>
      <c r="G10051" t="n">
        <v>-9.536329578453406</v>
      </c>
    </row>
    <row r="10052">
      <c r="A10052" s="3" t="n">
        <v>45392.41076668981</v>
      </c>
      <c r="B10052" t="n">
        <v>1.68791079135</v>
      </c>
      <c r="C10052" t="n">
        <v>0.5199323528799548</v>
      </c>
      <c r="D10052" t="n">
        <v>1.09894300565</v>
      </c>
      <c r="E10052" t="n">
        <v>-3.167651434159799</v>
      </c>
      <c r="F10052" t="n">
        <v>-9.0524793884</v>
      </c>
      <c r="G10052" t="n">
        <v>-9.333436642016693</v>
      </c>
    </row>
    <row r="10053">
      <c r="A10053" s="3" t="n">
        <v>45392.41076722222</v>
      </c>
      <c r="B10053" t="n">
        <v>1.82677295535</v>
      </c>
      <c r="C10053" t="n">
        <v>0.602785904173778</v>
      </c>
      <c r="D10053" t="n">
        <v>-0.9337401797499999</v>
      </c>
      <c r="E10053" t="n">
        <v>-1.768321275249655</v>
      </c>
      <c r="F10053" t="n">
        <v>-11.01572168515</v>
      </c>
      <c r="G10053" t="n">
        <v>-9.773271980907136</v>
      </c>
    </row>
    <row r="10054">
      <c r="A10054" s="3" t="n">
        <v>45392.41076778936</v>
      </c>
      <c r="B10054" t="n">
        <v>-0.6775610618</v>
      </c>
      <c r="C10054" t="n">
        <v>0.6889043155599086</v>
      </c>
      <c r="D10054" t="n">
        <v>-0.96486648685</v>
      </c>
      <c r="E10054" t="n">
        <v>-0.7018012947134051</v>
      </c>
      <c r="F10054" t="n">
        <v>-9.832990661899998</v>
      </c>
      <c r="G10054" t="n">
        <v>-9.874917313814711</v>
      </c>
    </row>
    <row r="10055">
      <c r="A10055" s="3" t="n">
        <v>45392.41076835648</v>
      </c>
      <c r="B10055" t="n">
        <v>0.7254469337499999</v>
      </c>
      <c r="C10055" t="n">
        <v>0.6794778389775077</v>
      </c>
      <c r="D10055" t="n">
        <v>0.4716606384</v>
      </c>
      <c r="E10055" t="n">
        <v>0.1091633302470868</v>
      </c>
      <c r="F10055" t="n">
        <v>-9.28471066705</v>
      </c>
      <c r="G10055" t="n">
        <v>-9.895872547571354</v>
      </c>
    </row>
    <row r="10056">
      <c r="A10056" s="3" t="n">
        <v>45392.41076892361</v>
      </c>
      <c r="B10056" t="n">
        <v>0.6153084475999999</v>
      </c>
      <c r="C10056" t="n">
        <v>0.7028278383766919</v>
      </c>
      <c r="D10056" t="n">
        <v>-2.0422544758</v>
      </c>
      <c r="E10056" t="n">
        <v>0.06628419887890478</v>
      </c>
      <c r="F10056" t="n">
        <v>-10.39802041495</v>
      </c>
      <c r="G10056" t="n">
        <v>-9.513859663028581</v>
      </c>
    </row>
    <row r="10057">
      <c r="A10057" s="3" t="n">
        <v>45392.41076949074</v>
      </c>
      <c r="B10057" t="n">
        <v>0.06943108200000001</v>
      </c>
      <c r="C10057" t="n">
        <v>0.4137327339906771</v>
      </c>
      <c r="D10057" t="n">
        <v>0.01197391965</v>
      </c>
      <c r="E10057" t="n">
        <v>-0.6253892037541975</v>
      </c>
      <c r="F10057" t="n">
        <v>-9.10993655075</v>
      </c>
      <c r="G10057" t="n">
        <v>-9.741257909099911</v>
      </c>
    </row>
    <row r="10058">
      <c r="A10058" s="3" t="n">
        <v>45392.4107700463</v>
      </c>
      <c r="B10058" t="n">
        <v>0.87148756555</v>
      </c>
      <c r="C10058" t="n">
        <v>0.3790705466529147</v>
      </c>
      <c r="D10058" t="n">
        <v>1.00077843915</v>
      </c>
      <c r="E10058" t="n">
        <v>-0.6280003100391625</v>
      </c>
      <c r="F10058" t="n">
        <v>-8.3749183266</v>
      </c>
      <c r="G10058" t="n">
        <v>-9.373192366789537</v>
      </c>
    </row>
    <row r="10059">
      <c r="A10059" s="3" t="n">
        <v>45392.41077061342</v>
      </c>
      <c r="B10059" t="n">
        <v>0.7230443045</v>
      </c>
      <c r="C10059" t="n">
        <v>0.3818326616322855</v>
      </c>
      <c r="D10059" t="n">
        <v>-0.75896606345</v>
      </c>
      <c r="E10059" t="n">
        <v>-1.248858087135668</v>
      </c>
      <c r="F10059" t="n">
        <v>-9.950297809199999</v>
      </c>
      <c r="G10059" t="n">
        <v>-9.194570934821471</v>
      </c>
    </row>
    <row r="10060">
      <c r="A10060" s="3" t="n">
        <v>45392.41077118056</v>
      </c>
      <c r="B10060" t="n">
        <v>0.4405343312999999</v>
      </c>
      <c r="C10060" t="n">
        <v>0.2069612103306533</v>
      </c>
      <c r="D10060" t="n">
        <v>-3.2273881283</v>
      </c>
      <c r="E10060" t="n">
        <v>-1.465454182505715</v>
      </c>
      <c r="F10060" t="n">
        <v>-9.6055352218</v>
      </c>
      <c r="G10060" t="n">
        <v>-9.090599779992566</v>
      </c>
    </row>
    <row r="10061">
      <c r="A10061" s="3" t="n">
        <v>45392.41077173611</v>
      </c>
      <c r="B10061" t="n">
        <v>-0.6200940927999999</v>
      </c>
      <c r="C10061" t="n">
        <v>0.01571080192377624</v>
      </c>
      <c r="D10061" t="n">
        <v>-0.6177012702</v>
      </c>
      <c r="E10061" t="n">
        <v>-1.301264390408512</v>
      </c>
      <c r="F10061" t="n">
        <v>-10.1107149899</v>
      </c>
      <c r="G10061" t="n">
        <v>-8.980577396349208</v>
      </c>
    </row>
    <row r="10062">
      <c r="A10062" s="3" t="n">
        <v>45392.41077229167</v>
      </c>
      <c r="B10062" t="n">
        <v>-0.18914085855</v>
      </c>
      <c r="C10062" t="n">
        <v>-0.1236551129994176</v>
      </c>
      <c r="D10062" t="n">
        <v>-2.1092927352</v>
      </c>
      <c r="E10062" t="n">
        <v>-1.213566193999421</v>
      </c>
      <c r="F10062" t="n">
        <v>-7.09641555945</v>
      </c>
      <c r="G10062" t="n">
        <v>-9.067243722872519</v>
      </c>
    </row>
    <row r="10063">
      <c r="A10063" s="3" t="n">
        <v>45392.41077342592</v>
      </c>
      <c r="B10063" t="n">
        <v>-0.404622379</v>
      </c>
      <c r="C10063" t="n">
        <v>-0.2282071232513993</v>
      </c>
      <c r="D10063" t="n">
        <v>-1.8986066666</v>
      </c>
      <c r="E10063" t="n">
        <v>-0.3879010806583928</v>
      </c>
      <c r="F10063" t="n">
        <v>-8.743628753299999</v>
      </c>
      <c r="G10063" t="n">
        <v>-9.117098102650257</v>
      </c>
    </row>
    <row r="10064">
      <c r="A10064" s="3" t="n">
        <v>45392.41077402778</v>
      </c>
      <c r="B10064" t="n">
        <v>0.5219393329499999</v>
      </c>
      <c r="C10064" t="n">
        <v>-0.2180833001307699</v>
      </c>
      <c r="D10064" t="n">
        <v>2.1835094624</v>
      </c>
      <c r="E10064" t="n">
        <v>0.6128933142997686</v>
      </c>
      <c r="F10064" t="n">
        <v>-9.880866727199999</v>
      </c>
      <c r="G10064" t="n">
        <v>-9.044642000585457</v>
      </c>
    </row>
    <row r="10065">
      <c r="A10065" s="3" t="n">
        <v>45392.41077405093</v>
      </c>
      <c r="B10065" t="n">
        <v>-0.6799538843999999</v>
      </c>
      <c r="C10065" t="n">
        <v>0.0288810185771563</v>
      </c>
      <c r="D10065" t="n">
        <v>1.40540081815</v>
      </c>
      <c r="E10065" t="n">
        <v>1.539638929511426</v>
      </c>
      <c r="F10065" t="n">
        <v>-9.485825445249999</v>
      </c>
      <c r="G10065" t="n">
        <v>-9.17292395506098</v>
      </c>
    </row>
    <row r="10066">
      <c r="A10066" s="3" t="n">
        <v>45392.41077456019</v>
      </c>
      <c r="B10066" t="n">
        <v>0.4118008468</v>
      </c>
      <c r="C10066" t="n">
        <v>0.4438535965834511</v>
      </c>
      <c r="D10066" t="n">
        <v>2.7222083602</v>
      </c>
      <c r="E10066" t="n">
        <v>1.959885359300588</v>
      </c>
      <c r="F10066" t="n">
        <v>-9.34217763605</v>
      </c>
      <c r="G10066" t="n">
        <v>-9.433980338381611</v>
      </c>
    </row>
    <row r="10067">
      <c r="A10067" s="3" t="n">
        <v>45392.41077513889</v>
      </c>
      <c r="B10067" t="n">
        <v>0.76375170865</v>
      </c>
      <c r="C10067" t="n">
        <v>0.7612943770376479</v>
      </c>
      <c r="D10067" t="n">
        <v>3.08373051245</v>
      </c>
      <c r="E10067" t="n">
        <v>2.067419299791614</v>
      </c>
      <c r="F10067" t="n">
        <v>-9.909600211699999</v>
      </c>
      <c r="G10067" t="n">
        <v>-10.33751969362346</v>
      </c>
    </row>
    <row r="10068">
      <c r="A10068" s="3" t="n">
        <v>45392.41077569444</v>
      </c>
      <c r="B10068" t="n">
        <v>0.5458773656</v>
      </c>
      <c r="C10068" t="n">
        <v>0.8053723199348508</v>
      </c>
      <c r="D10068" t="n">
        <v>0.5746108501</v>
      </c>
      <c r="E10068" t="n">
        <v>1.576743178433105</v>
      </c>
      <c r="F10068" t="n">
        <v>-9.892840646849999</v>
      </c>
      <c r="G10068" t="n">
        <v>-10.1546781789907</v>
      </c>
    </row>
    <row r="10069">
      <c r="A10069" s="3" t="n">
        <v>45392.41077625</v>
      </c>
      <c r="B10069" t="n">
        <v>1.48440319055</v>
      </c>
      <c r="C10069" t="n">
        <v>0.6549159525159692</v>
      </c>
      <c r="D10069" t="n">
        <v>1.2282240726</v>
      </c>
      <c r="E10069" t="n">
        <v>0.9778859919801891</v>
      </c>
      <c r="F10069" t="n">
        <v>-10.0819815054</v>
      </c>
      <c r="G10069" t="n">
        <v>-10.11569690525597</v>
      </c>
    </row>
    <row r="10070">
      <c r="A10070" s="3" t="n">
        <v>45392.41077684028</v>
      </c>
      <c r="B10070" t="n">
        <v>1.0534499563</v>
      </c>
      <c r="C10070" t="n">
        <v>0.5008223694759921</v>
      </c>
      <c r="D10070" t="n">
        <v>0.34955803925</v>
      </c>
      <c r="E10070" t="n">
        <v>0.6236774518537314</v>
      </c>
      <c r="F10070" t="n">
        <v>-10.95346907095</v>
      </c>
      <c r="G10070" t="n">
        <v>-9.911513994306087</v>
      </c>
    </row>
    <row r="10071">
      <c r="A10071" s="3" t="n">
        <v>45392.41077738426</v>
      </c>
      <c r="B10071" t="n">
        <v>0.12688824435</v>
      </c>
      <c r="C10071" t="n">
        <v>0.02669255833379958</v>
      </c>
      <c r="D10071" t="n">
        <v>-1.5059484006</v>
      </c>
      <c r="E10071" t="n">
        <v>-0.1454253045163175</v>
      </c>
      <c r="F10071" t="n">
        <v>-11.240774496</v>
      </c>
      <c r="G10071" t="n">
        <v>-9.792484465519959</v>
      </c>
    </row>
    <row r="10072">
      <c r="A10072" s="3" t="n">
        <v>45392.41077796296</v>
      </c>
      <c r="B10072" t="n">
        <v>-1.3623005914</v>
      </c>
      <c r="C10072" t="n">
        <v>-0.246743451919348</v>
      </c>
      <c r="D10072" t="n">
        <v>0.08140500164999999</v>
      </c>
      <c r="E10072" t="n">
        <v>-0.6295455089048969</v>
      </c>
      <c r="F10072" t="n">
        <v>-7.06050360715</v>
      </c>
      <c r="G10072" t="n">
        <v>-9.538052417126018</v>
      </c>
    </row>
    <row r="10073">
      <c r="A10073" s="3" t="n">
        <v>45392.41077850694</v>
      </c>
      <c r="B10073" t="n">
        <v>-0.6751682392</v>
      </c>
      <c r="C10073" t="n">
        <v>-0.5070648622544304</v>
      </c>
      <c r="D10073" t="n">
        <v>0.9217662600999998</v>
      </c>
      <c r="E10073" t="n">
        <v>-0.8593061289566458</v>
      </c>
      <c r="F10073" t="n">
        <v>-9.818623919649999</v>
      </c>
      <c r="G10073" t="n">
        <v>-9.348660106011915</v>
      </c>
    </row>
    <row r="10074">
      <c r="A10074" s="3" t="n">
        <v>45392.41077908565</v>
      </c>
      <c r="B10074" t="n">
        <v>-0.7182586593</v>
      </c>
      <c r="C10074" t="n">
        <v>-0.7184407795343843</v>
      </c>
      <c r="D10074" t="n">
        <v>-1.61130124155</v>
      </c>
      <c r="E10074" t="n">
        <v>-1.066157180204898</v>
      </c>
      <c r="F10074" t="n">
        <v>-8.552085265499999</v>
      </c>
      <c r="G10074" t="n">
        <v>-9.280217598338021</v>
      </c>
    </row>
    <row r="10075">
      <c r="A10075" s="3" t="n">
        <v>45392.41077964121</v>
      </c>
      <c r="B10075" t="n">
        <v>-0.4572938961499999</v>
      </c>
      <c r="C10075" t="n">
        <v>-0.661912437237531</v>
      </c>
      <c r="D10075" t="n">
        <v>-2.19069773685</v>
      </c>
      <c r="E10075" t="n">
        <v>-0.4643884245122389</v>
      </c>
      <c r="F10075" t="n">
        <v>-10.3142225907</v>
      </c>
      <c r="G10075" t="n">
        <v>-9.216077009708766</v>
      </c>
    </row>
    <row r="10076">
      <c r="A10076" s="3" t="n">
        <v>45392.41078020833</v>
      </c>
      <c r="B10076" t="n">
        <v>0.2801171506</v>
      </c>
      <c r="C10076" t="n">
        <v>-0.2390700797545461</v>
      </c>
      <c r="D10076" t="n">
        <v>-0.62967518985</v>
      </c>
      <c r="E10076" t="n">
        <v>-0.1454301278336832</v>
      </c>
      <c r="F10076" t="n">
        <v>-9.528925672</v>
      </c>
      <c r="G10076" t="n">
        <v>-9.876418485622406</v>
      </c>
    </row>
    <row r="10077">
      <c r="A10077" s="3" t="n">
        <v>45392.41078131944</v>
      </c>
      <c r="B10077" t="n">
        <v>-0.3663176041</v>
      </c>
      <c r="C10077" t="n">
        <v>0.249810167391143</v>
      </c>
      <c r="D10077" t="n">
        <v>-0.35195086185</v>
      </c>
      <c r="E10077" t="n">
        <v>-0.5414891754665516</v>
      </c>
      <c r="F10077" t="n">
        <v>-10.19211999155</v>
      </c>
      <c r="G10077" t="n">
        <v>-10.736740551516</v>
      </c>
    </row>
    <row r="10078">
      <c r="A10078" s="3" t="n">
        <v>45392.41078135416</v>
      </c>
      <c r="B10078" t="n">
        <v>0.24900065015</v>
      </c>
      <c r="C10078" t="n">
        <v>0.3440279801636374</v>
      </c>
      <c r="D10078" t="n">
        <v>1.1659714584</v>
      </c>
      <c r="E10078" t="n">
        <v>-0.5064128000370643</v>
      </c>
      <c r="F10078" t="n">
        <v>-10.8217951814</v>
      </c>
      <c r="G10078" t="n">
        <v>-10.68485432072369</v>
      </c>
    </row>
    <row r="10079">
      <c r="A10079" s="3" t="n">
        <v>45392.41078189815</v>
      </c>
      <c r="B10079" t="n">
        <v>0.6177012702</v>
      </c>
      <c r="C10079" t="n">
        <v>0.5447781750050131</v>
      </c>
      <c r="D10079" t="n">
        <v>1.58974622485</v>
      </c>
      <c r="E10079" t="n">
        <v>-0.519265797851167</v>
      </c>
      <c r="F10079" t="n">
        <v>-10.88403798895</v>
      </c>
      <c r="G10079" t="n">
        <v>-10.8277755920287</v>
      </c>
    </row>
    <row r="10080">
      <c r="A10080" s="3" t="n">
        <v>45392.41078246527</v>
      </c>
      <c r="B10080" t="n">
        <v>1.51074385245</v>
      </c>
      <c r="C10080" t="n">
        <v>0.6791503105831022</v>
      </c>
      <c r="D10080" t="n">
        <v>-2.8227657493</v>
      </c>
      <c r="E10080" t="n">
        <v>-0.5793160761981365</v>
      </c>
      <c r="F10080" t="n">
        <v>-12.65096095935</v>
      </c>
      <c r="G10080" t="n">
        <v>-10.57104259265795</v>
      </c>
    </row>
    <row r="10081">
      <c r="A10081" s="3" t="n">
        <v>45392.41078358796</v>
      </c>
      <c r="B10081" t="n">
        <v>0.56024410785</v>
      </c>
      <c r="C10081" t="n">
        <v>0.7097892340358994</v>
      </c>
      <c r="D10081" t="n">
        <v>-2.7198155376</v>
      </c>
      <c r="E10081" t="n">
        <v>-1.184094970535668</v>
      </c>
      <c r="F10081" t="n">
        <v>-9.835383484500001</v>
      </c>
      <c r="G10081" t="n">
        <v>-10.85846368588744</v>
      </c>
    </row>
    <row r="10082">
      <c r="A10082" s="3" t="n">
        <v>45392.41078363426</v>
      </c>
      <c r="B10082" t="n">
        <v>-0.0383047749</v>
      </c>
      <c r="C10082" t="n">
        <v>0.8610195953064126</v>
      </c>
      <c r="D10082" t="n">
        <v>-0.2681530376</v>
      </c>
      <c r="E10082" t="n">
        <v>-1.532615767958746</v>
      </c>
      <c r="F10082" t="n">
        <v>-9.133874583399999</v>
      </c>
      <c r="G10082" t="n">
        <v>-10.55308229609572</v>
      </c>
    </row>
    <row r="10083">
      <c r="A10083" s="3" t="n">
        <v>45392.41078472223</v>
      </c>
      <c r="B10083" t="n">
        <v>1.14681907095</v>
      </c>
      <c r="C10083" t="n">
        <v>0.6865712929515171</v>
      </c>
      <c r="D10083" t="n">
        <v>-2.2050644791</v>
      </c>
      <c r="E10083" t="n">
        <v>-1.962896823786253</v>
      </c>
      <c r="F10083" t="n">
        <v>-10.3453488978</v>
      </c>
      <c r="G10083" t="n">
        <v>-10.34547821299595</v>
      </c>
    </row>
    <row r="10084">
      <c r="A10084" s="3" t="n">
        <v>45392.41078527777</v>
      </c>
      <c r="B10084" t="n">
        <v>0.69910627185</v>
      </c>
      <c r="C10084" t="n">
        <v>0.475999383815619</v>
      </c>
      <c r="D10084" t="n">
        <v>-0.22026716565</v>
      </c>
      <c r="E10084" t="n">
        <v>-1.580644213512592</v>
      </c>
      <c r="F10084" t="n">
        <v>-10.4554775773</v>
      </c>
      <c r="G10084" t="n">
        <v>-10.05117024550352</v>
      </c>
    </row>
    <row r="10085">
      <c r="A10085" s="3" t="n">
        <v>45392.41078643518</v>
      </c>
      <c r="B10085" t="n">
        <v>0.4501056217</v>
      </c>
      <c r="C10085" t="n">
        <v>0.3732713876043132</v>
      </c>
      <c r="D10085" t="n">
        <v>-2.1380262197</v>
      </c>
      <c r="E10085" t="n">
        <v>-0.3313283912729612</v>
      </c>
      <c r="F10085" t="n">
        <v>-11.6813088273</v>
      </c>
      <c r="G10085" t="n">
        <v>-9.862010825182429</v>
      </c>
    </row>
    <row r="10086">
      <c r="A10086" s="3" t="n">
        <v>45392.41078646991</v>
      </c>
      <c r="B10086" t="n">
        <v>0.6440419320999999</v>
      </c>
      <c r="C10086" t="n">
        <v>0.5510902515657358</v>
      </c>
      <c r="D10086" t="n">
        <v>0.15801455145</v>
      </c>
      <c r="E10086" t="n">
        <v>0.3366042318170173</v>
      </c>
      <c r="F10086" t="n">
        <v>-8.384489617</v>
      </c>
      <c r="G10086" t="n">
        <v>-10.1019895173477</v>
      </c>
    </row>
    <row r="10087">
      <c r="A10087" s="3" t="n">
        <v>45392.41078696759</v>
      </c>
      <c r="B10087" t="n">
        <v>-0.2418123757</v>
      </c>
      <c r="C10087" t="n">
        <v>0.610420552643708</v>
      </c>
      <c r="D10087" t="n">
        <v>0.28969824765</v>
      </c>
      <c r="E10087" t="n">
        <v>1.110813052531705</v>
      </c>
      <c r="F10087" t="n">
        <v>-10.3884393179</v>
      </c>
      <c r="G10087" t="n">
        <v>-9.944514354507021</v>
      </c>
    </row>
    <row r="10088">
      <c r="A10088" s="3" t="n">
        <v>45392.41078753473</v>
      </c>
      <c r="B10088" t="n">
        <v>0.6105228023999999</v>
      </c>
      <c r="C10088" t="n">
        <v>0.6852836729487199</v>
      </c>
      <c r="D10088" t="n">
        <v>3.5362387634</v>
      </c>
      <c r="E10088" t="n">
        <v>1.966726880664691</v>
      </c>
      <c r="F10088" t="n">
        <v>-9.447520670349999</v>
      </c>
      <c r="G10088" t="n">
        <v>-9.98995848490364</v>
      </c>
    </row>
    <row r="10089">
      <c r="A10089" s="3" t="n">
        <v>45392.41078865741</v>
      </c>
      <c r="B10089" t="n">
        <v>1.24498363745</v>
      </c>
      <c r="C10089" t="n">
        <v>0.8840131721256436</v>
      </c>
      <c r="D10089" t="n">
        <v>3.56496244125</v>
      </c>
      <c r="E10089" t="n">
        <v>2.751092967691034</v>
      </c>
      <c r="F10089" t="n">
        <v>-10.40280606015</v>
      </c>
      <c r="G10089" t="n">
        <v>-10.15033694190877</v>
      </c>
    </row>
    <row r="10090">
      <c r="A10090" s="3" t="n">
        <v>45392.41078869213</v>
      </c>
      <c r="B10090" t="n">
        <v>1.17315973285</v>
      </c>
      <c r="C10090" t="n">
        <v>0.8416660686644546</v>
      </c>
      <c r="D10090" t="n">
        <v>1.8746588273</v>
      </c>
      <c r="E10090" t="n">
        <v>3.24307113328579</v>
      </c>
      <c r="F10090" t="n">
        <v>-10.1753604267</v>
      </c>
      <c r="G10090" t="n">
        <v>-10.4431275531921</v>
      </c>
    </row>
    <row r="10091">
      <c r="A10091" s="3" t="n">
        <v>45392.41078922454</v>
      </c>
      <c r="B10091" t="n">
        <v>0.6679799647499999</v>
      </c>
      <c r="C10091" t="n">
        <v>0.6542257380868317</v>
      </c>
      <c r="D10091" t="n">
        <v>3.2058331116</v>
      </c>
      <c r="E10091" t="n">
        <v>2.520568914795345</v>
      </c>
      <c r="F10091" t="n">
        <v>-10.34055344595</v>
      </c>
      <c r="G10091" t="n">
        <v>-10.974524017078</v>
      </c>
    </row>
    <row r="10092">
      <c r="A10092" s="3" t="n">
        <v>45392.41078979167</v>
      </c>
      <c r="B10092" t="n">
        <v>1.0845762634</v>
      </c>
      <c r="C10092" t="n">
        <v>0.4297842084201644</v>
      </c>
      <c r="D10092" t="n">
        <v>1.37427451105</v>
      </c>
      <c r="E10092" t="n">
        <v>1.317128212647207</v>
      </c>
      <c r="F10092" t="n">
        <v>-12.3660483569</v>
      </c>
      <c r="G10092" t="n">
        <v>-10.65276367018103</v>
      </c>
    </row>
    <row r="10093">
      <c r="A10093" s="3" t="n">
        <v>45392.41079035879</v>
      </c>
      <c r="B10093" t="n">
        <v>-0.1675956485</v>
      </c>
      <c r="C10093" t="n">
        <v>0.07342787478776246</v>
      </c>
      <c r="D10093" t="n">
        <v>1.99436860385</v>
      </c>
      <c r="E10093" t="n">
        <v>-0.3652695726721454</v>
      </c>
      <c r="F10093" t="n">
        <v>-10.67095909775</v>
      </c>
      <c r="G10093" t="n">
        <v>-10.90849179652765</v>
      </c>
    </row>
    <row r="10094">
      <c r="A10094" s="3" t="n">
        <v>45392.41079100694</v>
      </c>
      <c r="B10094" t="n">
        <v>-0.9935901646999999</v>
      </c>
      <c r="C10094" t="n">
        <v>-0.08015249356888135</v>
      </c>
      <c r="D10094" t="n">
        <v>-2.5881318414</v>
      </c>
      <c r="E10094" t="n">
        <v>-1.101856403635667</v>
      </c>
      <c r="F10094" t="n">
        <v>-10.77151648685</v>
      </c>
      <c r="G10094" t="n">
        <v>-10.77763149317847</v>
      </c>
    </row>
    <row r="10095">
      <c r="A10095" s="3" t="n">
        <v>45392.41079149306</v>
      </c>
      <c r="B10095" t="n">
        <v>-0.4549010735499999</v>
      </c>
      <c r="C10095" t="n">
        <v>-0.2381983851520986</v>
      </c>
      <c r="D10095" t="n">
        <v>-4.479550233549999</v>
      </c>
      <c r="E10095" t="n">
        <v>-2.353442865388468</v>
      </c>
      <c r="F10095" t="n">
        <v>-9.7659524025</v>
      </c>
      <c r="G10095" t="n">
        <v>-10.51713237445854</v>
      </c>
    </row>
    <row r="10096">
      <c r="A10096" s="3" t="n">
        <v>45392.41079204861</v>
      </c>
      <c r="B10096" t="n">
        <v>-0.09816456649999999</v>
      </c>
      <c r="C10096" t="n">
        <v>-0.2656067374986022</v>
      </c>
      <c r="D10096" t="n">
        <v>-3.9216989483</v>
      </c>
      <c r="E10096" t="n">
        <v>-3.499042071372038</v>
      </c>
      <c r="F10096" t="n">
        <v>-9.13867003525</v>
      </c>
      <c r="G10096" t="n">
        <v>-10.13614283327369</v>
      </c>
    </row>
    <row r="10097">
      <c r="A10097" s="3" t="n">
        <v>45392.41079261574</v>
      </c>
      <c r="B10097" t="n">
        <v>0.4070152016</v>
      </c>
      <c r="C10097" t="n">
        <v>-0.2481673363525648</v>
      </c>
      <c r="D10097" t="n">
        <v>-3.0358446405</v>
      </c>
      <c r="E10097" t="n">
        <v>-4.487020706354907</v>
      </c>
      <c r="F10097" t="n">
        <v>-11.7100423118</v>
      </c>
      <c r="G10097" t="n">
        <v>-9.281769655000957</v>
      </c>
    </row>
    <row r="10098">
      <c r="A10098" s="3" t="n">
        <v>45392.41079318287</v>
      </c>
      <c r="B10098" t="n">
        <v>0.4477127990999999</v>
      </c>
      <c r="C10098" t="n">
        <v>0.01125455958275056</v>
      </c>
      <c r="D10098" t="n">
        <v>-1.89620403735</v>
      </c>
      <c r="E10098" t="n">
        <v>-4.904437014675771</v>
      </c>
      <c r="F10098" t="n">
        <v>-8.59997113745</v>
      </c>
      <c r="G10098" t="n">
        <v>-9.046533906818439</v>
      </c>
    </row>
    <row r="10099">
      <c r="A10099" s="3" t="n">
        <v>45392.41079375</v>
      </c>
      <c r="B10099" t="n">
        <v>-0.58897759235</v>
      </c>
      <c r="C10099" t="n">
        <v>0.3784096835958053</v>
      </c>
      <c r="D10099" t="n">
        <v>-7.311887273249999</v>
      </c>
      <c r="E10099" t="n">
        <v>-4.303961959566096</v>
      </c>
      <c r="F10099" t="n">
        <v>-8.341399196899999</v>
      </c>
      <c r="G10099" t="n">
        <v>-8.553600838681842</v>
      </c>
    </row>
    <row r="10100">
      <c r="A10100" s="3" t="n">
        <v>45392.41079430556</v>
      </c>
      <c r="B10100" t="n">
        <v>0.3447625874</v>
      </c>
      <c r="C10100" t="n">
        <v>0.4603937347822856</v>
      </c>
      <c r="D10100" t="n">
        <v>-3.7541032998</v>
      </c>
      <c r="E10100" t="n">
        <v>-3.209689776731594</v>
      </c>
      <c r="F10100" t="n">
        <v>-8.28872767975</v>
      </c>
      <c r="G10100" t="n">
        <v>-8.696341932795011</v>
      </c>
    </row>
    <row r="10101">
      <c r="A10101" s="3" t="n">
        <v>45392.41079487269</v>
      </c>
      <c r="B10101" t="n">
        <v>0.52911780075</v>
      </c>
      <c r="C10101" t="n">
        <v>0.5397035650902113</v>
      </c>
      <c r="D10101" t="n">
        <v>-4.429271539</v>
      </c>
      <c r="E10101" t="n">
        <v>-2.154802288981941</v>
      </c>
      <c r="F10101" t="n">
        <v>-7.10359402725</v>
      </c>
      <c r="G10101" t="n">
        <v>-8.523775112821353</v>
      </c>
    </row>
    <row r="10102">
      <c r="A10102" s="3" t="n">
        <v>45392.41079545139</v>
      </c>
      <c r="B10102" t="n">
        <v>0.9911973420999999</v>
      </c>
      <c r="C10102" t="n">
        <v>0.6082421276435914</v>
      </c>
      <c r="D10102" t="n">
        <v>0.05506433975</v>
      </c>
      <c r="E10102" t="n">
        <v>-1.185832690628208</v>
      </c>
      <c r="F10102" t="n">
        <v>-9.8114356452</v>
      </c>
      <c r="G10102" t="n">
        <v>-8.70799979943126</v>
      </c>
    </row>
    <row r="10103">
      <c r="A10103" s="3" t="n">
        <v>45392.4107966088</v>
      </c>
      <c r="B10103" t="n">
        <v>1.27850276715</v>
      </c>
      <c r="C10103" t="n">
        <v>0.6825516865583935</v>
      </c>
      <c r="D10103" t="n">
        <v>1.38384580145</v>
      </c>
      <c r="E10103" t="n">
        <v>-0.2521849082658514</v>
      </c>
      <c r="F10103" t="n">
        <v>-8.738833301450001</v>
      </c>
      <c r="G10103" t="n">
        <v>-9.275850004455503</v>
      </c>
    </row>
    <row r="10104">
      <c r="A10104" s="3" t="n">
        <v>45392.41079664352</v>
      </c>
      <c r="B10104" t="n">
        <v>-0.0311263071</v>
      </c>
      <c r="C10104" t="n">
        <v>0.6250964901102583</v>
      </c>
      <c r="D10104" t="n">
        <v>2.80839900705</v>
      </c>
      <c r="E10104" t="n">
        <v>0.8935992067896296</v>
      </c>
      <c r="F10104" t="n">
        <v>-11.1737362366</v>
      </c>
      <c r="G10104" t="n">
        <v>-9.508628809634175</v>
      </c>
    </row>
    <row r="10105">
      <c r="A10105" s="3" t="n">
        <v>45392.41079768519</v>
      </c>
      <c r="B10105" t="n">
        <v>0.4668651865499999</v>
      </c>
      <c r="C10105" t="n">
        <v>0.2556806932493014</v>
      </c>
      <c r="D10105" t="n">
        <v>0.22505281085</v>
      </c>
      <c r="E10105" t="n">
        <v>0.7329419117502354</v>
      </c>
      <c r="F10105" t="n">
        <v>-8.49223528055</v>
      </c>
      <c r="G10105" t="n">
        <v>-9.816794007903756</v>
      </c>
    </row>
    <row r="10106">
      <c r="A10106" s="3" t="n">
        <v>45392.41079771991</v>
      </c>
      <c r="B10106" t="n">
        <v>0.1412549866</v>
      </c>
      <c r="C10106" t="n">
        <v>-0.05863441753648036</v>
      </c>
      <c r="D10106" t="n">
        <v>-0.9313473571499999</v>
      </c>
      <c r="E10106" t="n">
        <v>0.2831447309090919</v>
      </c>
      <c r="F10106" t="n">
        <v>-11.0372668952</v>
      </c>
      <c r="G10106" t="n">
        <v>-9.797161300337674</v>
      </c>
    </row>
    <row r="10107">
      <c r="A10107" s="3" t="n">
        <v>45392.41079826389</v>
      </c>
      <c r="B10107" t="n">
        <v>-0.38786281415</v>
      </c>
      <c r="C10107" t="n">
        <v>-0.4028912652520991</v>
      </c>
      <c r="D10107" t="n">
        <v>-0.9840188742999999</v>
      </c>
      <c r="E10107" t="n">
        <v>-0.7924768494967389</v>
      </c>
      <c r="F10107" t="n">
        <v>-8.528147232849999</v>
      </c>
      <c r="G10107" t="n">
        <v>-9.393769598764363</v>
      </c>
    </row>
    <row r="10108">
      <c r="A10108" s="3" t="n">
        <v>45392.41079885417</v>
      </c>
      <c r="B10108" t="n">
        <v>-0.9217662600999998</v>
      </c>
      <c r="C10108" t="n">
        <v>-0.5011646421343837</v>
      </c>
      <c r="D10108" t="n">
        <v>-0.8547280007</v>
      </c>
      <c r="E10108" t="n">
        <v>-1.113858028786367</v>
      </c>
      <c r="F10108" t="n">
        <v>-9.162608067899999</v>
      </c>
      <c r="G10108" t="n">
        <v>-9.23826497823126</v>
      </c>
    </row>
    <row r="10109">
      <c r="A10109" s="3" t="n">
        <v>45392.41079938658</v>
      </c>
      <c r="B10109" t="n">
        <v>-0.6655871421499999</v>
      </c>
      <c r="C10109" t="n">
        <v>-0.4695875948835678</v>
      </c>
      <c r="D10109" t="n">
        <v>-2.08774752515</v>
      </c>
      <c r="E10109" t="n">
        <v>-1.566875814068536</v>
      </c>
      <c r="F10109" t="n">
        <v>-9.6055352218</v>
      </c>
      <c r="G10109" t="n">
        <v>-8.866656629307951</v>
      </c>
    </row>
    <row r="10110">
      <c r="A10110" s="3" t="n">
        <v>45392.4107999537</v>
      </c>
      <c r="B10110" t="n">
        <v>-0.22265998825</v>
      </c>
      <c r="C10110" t="n">
        <v>-0.3817495451301876</v>
      </c>
      <c r="D10110" t="n">
        <v>-1.88423992435</v>
      </c>
      <c r="E10110" t="n">
        <v>-1.497784238748722</v>
      </c>
      <c r="F10110" t="n">
        <v>-8.01100335175</v>
      </c>
      <c r="G10110" t="n">
        <v>-8.923279906377413</v>
      </c>
    </row>
    <row r="10111">
      <c r="A10111" s="3" t="n">
        <v>45392.41080054398</v>
      </c>
      <c r="B10111" t="n">
        <v>-0.18196239075</v>
      </c>
      <c r="C10111" t="n">
        <v>-0.03880491405000011</v>
      </c>
      <c r="D10111" t="n">
        <v>-0.59137041495</v>
      </c>
      <c r="E10111" t="n">
        <v>-1.118568398232404</v>
      </c>
      <c r="F10111" t="n">
        <v>-9.00220069385</v>
      </c>
      <c r="G10111" t="n">
        <v>-8.630601191485106</v>
      </c>
    </row>
    <row r="10112">
      <c r="A10112" s="3" t="n">
        <v>45392.41080108796</v>
      </c>
      <c r="B10112" t="n">
        <v>0.612915625</v>
      </c>
      <c r="C10112" t="n">
        <v>0.2973653563600242</v>
      </c>
      <c r="D10112" t="n">
        <v>0.5458773656</v>
      </c>
      <c r="E10112" t="n">
        <v>-0.7447107604045475</v>
      </c>
      <c r="F10112" t="n">
        <v>-9.033327000949999</v>
      </c>
      <c r="G10112" t="n">
        <v>-9.093011415816225</v>
      </c>
    </row>
    <row r="10113">
      <c r="A10113" s="3" t="n">
        <v>45392.41080164352</v>
      </c>
      <c r="B10113" t="n">
        <v>0.29448389285</v>
      </c>
      <c r="C10113" t="n">
        <v>0.7211331049975546</v>
      </c>
      <c r="D10113" t="n">
        <v>-2.39659816025</v>
      </c>
      <c r="E10113" t="n">
        <v>-0.07051769996678336</v>
      </c>
      <c r="F10113" t="n">
        <v>-9.078810243649999</v>
      </c>
      <c r="G10113" t="n">
        <v>-9.084567227245829</v>
      </c>
    </row>
    <row r="10114">
      <c r="A10114" s="3" t="n">
        <v>45392.4108027662</v>
      </c>
      <c r="B10114" t="n">
        <v>1.3311742843</v>
      </c>
      <c r="C10114" t="n">
        <v>0.8524730198237785</v>
      </c>
      <c r="D10114" t="n">
        <v>0.277724328</v>
      </c>
      <c r="E10114" t="n">
        <v>0.421349140720048</v>
      </c>
      <c r="F10114" t="n">
        <v>-9.507370655299999</v>
      </c>
      <c r="G10114" t="n">
        <v>-9.721831438355039</v>
      </c>
    </row>
    <row r="10115">
      <c r="A10115" s="3" t="n">
        <v>45392.41080280093</v>
      </c>
      <c r="B10115" t="n">
        <v>1.21625015295</v>
      </c>
      <c r="C10115" t="n">
        <v>1.028466932512241</v>
      </c>
      <c r="D10115" t="n">
        <v>1.82677295535</v>
      </c>
      <c r="E10115" t="n">
        <v>0.3231477021304205</v>
      </c>
      <c r="F10115" t="n">
        <v>-9.926359776550001</v>
      </c>
      <c r="G10115" t="n">
        <v>-10.39955137245691</v>
      </c>
    </row>
    <row r="10116">
      <c r="A10116" s="3" t="n">
        <v>45392.41080333333</v>
      </c>
      <c r="B10116" t="n">
        <v>0.7781184509</v>
      </c>
      <c r="C10116" t="n">
        <v>1.098406771627392</v>
      </c>
      <c r="D10116" t="n">
        <v>0.5865749630999999</v>
      </c>
      <c r="E10116" t="n">
        <v>0.120432154048019</v>
      </c>
      <c r="F10116" t="n">
        <v>-11.38443211185</v>
      </c>
      <c r="G10116" t="n">
        <v>-10.7405328676505</v>
      </c>
    </row>
    <row r="10117">
      <c r="A10117" s="3" t="n">
        <v>45392.41080390046</v>
      </c>
      <c r="B10117" t="n">
        <v>1.38384580145</v>
      </c>
      <c r="C10117" t="n">
        <v>1.182186879901285</v>
      </c>
      <c r="D10117" t="n">
        <v>0.7709301764499999</v>
      </c>
      <c r="E10117" t="n">
        <v>-0.2558091855095578</v>
      </c>
      <c r="F10117" t="n">
        <v>-10.2208436694</v>
      </c>
      <c r="G10117" t="n">
        <v>-11.18085447008127</v>
      </c>
    </row>
    <row r="10118">
      <c r="A10118" s="3" t="n">
        <v>45392.4108044676</v>
      </c>
      <c r="B10118" t="n">
        <v>0.4333460568499999</v>
      </c>
      <c r="C10118" t="n">
        <v>1.160806897045225</v>
      </c>
      <c r="D10118" t="n">
        <v>-1.85550643985</v>
      </c>
      <c r="E10118" t="n">
        <v>-0.6952358682646873</v>
      </c>
      <c r="F10118" t="n">
        <v>-13.22796463205</v>
      </c>
      <c r="G10118" t="n">
        <v>-11.16572632946716</v>
      </c>
    </row>
    <row r="10119">
      <c r="A10119" s="3" t="n">
        <v>45392.41080503472</v>
      </c>
      <c r="B10119" t="n">
        <v>1.51074385245</v>
      </c>
      <c r="C10119" t="n">
        <v>0.7691511495589766</v>
      </c>
      <c r="D10119" t="n">
        <v>-2.12126665485</v>
      </c>
      <c r="E10119" t="n">
        <v>-1.425761892356997</v>
      </c>
      <c r="F10119" t="n">
        <v>-10.33098215555</v>
      </c>
      <c r="G10119" t="n">
        <v>-10.83352948961577</v>
      </c>
    </row>
    <row r="10120">
      <c r="A10120" s="3" t="n">
        <v>45392.41080559028</v>
      </c>
      <c r="B10120" t="n">
        <v>0.7230443045</v>
      </c>
      <c r="C10120" t="n">
        <v>0.5779999048996519</v>
      </c>
      <c r="D10120" t="n">
        <v>-0.82839714545</v>
      </c>
      <c r="E10120" t="n">
        <v>-1.445405846710494</v>
      </c>
      <c r="F10120" t="n">
        <v>-10.3812608501</v>
      </c>
      <c r="G10120" t="n">
        <v>-10.43226338514479</v>
      </c>
    </row>
    <row r="10121">
      <c r="A10121" s="3" t="n">
        <v>45392.41080615741</v>
      </c>
      <c r="B10121" t="n">
        <v>1.00556408435</v>
      </c>
      <c r="C10121" t="n">
        <v>0.4521843571881131</v>
      </c>
      <c r="D10121" t="n">
        <v>-1.9488755545</v>
      </c>
      <c r="E10121" t="n">
        <v>-0.803496689540562</v>
      </c>
      <c r="F10121" t="n">
        <v>-10.3142225907</v>
      </c>
      <c r="G10121" t="n">
        <v>-9.956865933048979</v>
      </c>
    </row>
    <row r="10122">
      <c r="A10122" s="3" t="n">
        <v>45392.41080730324</v>
      </c>
      <c r="B10122" t="n">
        <v>-0.39025563675</v>
      </c>
      <c r="C10122" t="n">
        <v>0.3922407861656187</v>
      </c>
      <c r="D10122" t="n">
        <v>-0.87627321075</v>
      </c>
      <c r="E10122" t="n">
        <v>0.2280021894116556</v>
      </c>
      <c r="F10122" t="n">
        <v>-8.4084374563</v>
      </c>
      <c r="G10122" t="n">
        <v>-9.824693824532195</v>
      </c>
    </row>
    <row r="10123">
      <c r="A10123" s="3" t="n">
        <v>45392.41080784722</v>
      </c>
      <c r="B10123" t="n">
        <v>-0.474053461</v>
      </c>
      <c r="C10123" t="n">
        <v>0.6713640819356663</v>
      </c>
      <c r="D10123" t="n">
        <v>2.1811166398</v>
      </c>
      <c r="E10123" t="n">
        <v>1.592328071200238</v>
      </c>
      <c r="F10123" t="n">
        <v>-9.45469913815</v>
      </c>
      <c r="G10123" t="n">
        <v>-9.5730394811766</v>
      </c>
    </row>
    <row r="10124">
      <c r="A10124" s="3" t="n">
        <v>45392.41080841435</v>
      </c>
      <c r="B10124" t="n">
        <v>1.17555255545</v>
      </c>
      <c r="C10124" t="n">
        <v>0.6929393062780904</v>
      </c>
      <c r="D10124" t="n">
        <v>3.59608874835</v>
      </c>
      <c r="E10124" t="n">
        <v>1.851571687267604</v>
      </c>
      <c r="F10124" t="n">
        <v>-10.4171728024</v>
      </c>
      <c r="G10124" t="n">
        <v>-10.32662674568721</v>
      </c>
    </row>
    <row r="10125">
      <c r="A10125" s="3" t="n">
        <v>45392.41080898148</v>
      </c>
      <c r="B10125" t="n">
        <v>1.23780516965</v>
      </c>
      <c r="C10125" t="n">
        <v>0.9405534241303056</v>
      </c>
      <c r="D10125" t="n">
        <v>3.2704785484</v>
      </c>
      <c r="E10125" t="n">
        <v>2.75420752772798</v>
      </c>
      <c r="F10125" t="n">
        <v>-10.5608206116</v>
      </c>
      <c r="G10125" t="n">
        <v>-10.374694554997</v>
      </c>
    </row>
    <row r="10126">
      <c r="A10126" s="3" t="n">
        <v>45392.41080954861</v>
      </c>
      <c r="B10126" t="n">
        <v>1.7046703562</v>
      </c>
      <c r="C10126" t="n">
        <v>1.199685166665971</v>
      </c>
      <c r="D10126" t="n">
        <v>3.4452526647</v>
      </c>
      <c r="E10126" t="n">
        <v>3.402309710099193</v>
      </c>
      <c r="F10126" t="n">
        <v>-11.32217949765</v>
      </c>
      <c r="G10126" t="n">
        <v>-10.84046338550819</v>
      </c>
    </row>
    <row r="10127">
      <c r="A10127" s="3" t="n">
        <v>45392.41081010416</v>
      </c>
      <c r="B10127" t="n">
        <v>1.75016340555</v>
      </c>
      <c r="C10127" t="n">
        <v>1.402657630690913</v>
      </c>
      <c r="D10127" t="n">
        <v>1.99436860385</v>
      </c>
      <c r="E10127" t="n">
        <v>3.651664039710267</v>
      </c>
      <c r="F10127" t="n">
        <v>-11.15219102655</v>
      </c>
      <c r="G10127" t="n">
        <v>-11.11551170960236</v>
      </c>
    </row>
    <row r="10128">
      <c r="A10128" s="3" t="n">
        <v>45392.41081068287</v>
      </c>
      <c r="B10128" t="n">
        <v>0.3088506351</v>
      </c>
      <c r="C10128" t="n">
        <v>1.027527368576809</v>
      </c>
      <c r="D10128" t="n">
        <v>0.31843173215</v>
      </c>
      <c r="E10128" t="n">
        <v>2.679491415735671</v>
      </c>
      <c r="F10128" t="n">
        <v>-11.90157599295</v>
      </c>
      <c r="G10128" t="n">
        <v>-10.97435467520574</v>
      </c>
    </row>
    <row r="10129">
      <c r="A10129" s="3" t="n">
        <v>45392.41081123843</v>
      </c>
      <c r="B10129" t="n">
        <v>1.06542387595</v>
      </c>
      <c r="C10129" t="n">
        <v>0.6582783076251767</v>
      </c>
      <c r="D10129" t="n">
        <v>6.519411886749999</v>
      </c>
      <c r="E10129" t="n">
        <v>1.947441840557464</v>
      </c>
      <c r="F10129" t="n">
        <v>-8.6909474295</v>
      </c>
      <c r="G10129" t="n">
        <v>-10.74632537463581</v>
      </c>
    </row>
    <row r="10130">
      <c r="A10130" s="3" t="n">
        <v>45392.41081185185</v>
      </c>
      <c r="B10130" t="n">
        <v>0.7134730141</v>
      </c>
      <c r="C10130" t="n">
        <v>0.3475223935876466</v>
      </c>
      <c r="D10130" t="n">
        <v>0.9864116968999999</v>
      </c>
      <c r="E10130" t="n">
        <v>1.001380919493592</v>
      </c>
      <c r="F10130" t="n">
        <v>-11.8919948959</v>
      </c>
      <c r="G10130" t="n">
        <v>-10.31717743264012</v>
      </c>
    </row>
    <row r="10131">
      <c r="A10131" s="3" t="n">
        <v>45392.41081236111</v>
      </c>
      <c r="B10131" t="n">
        <v>-0.4668651865499999</v>
      </c>
      <c r="C10131" t="n">
        <v>0.1812847260897441</v>
      </c>
      <c r="D10131" t="n">
        <v>0.3711032493</v>
      </c>
      <c r="E10131" t="n">
        <v>0.07351892347529132</v>
      </c>
      <c r="F10131" t="n">
        <v>-9.1889487298</v>
      </c>
      <c r="G10131" t="n">
        <v>-9.764184530959117</v>
      </c>
    </row>
    <row r="10132">
      <c r="A10132" s="3" t="n">
        <v>45392.41081350695</v>
      </c>
      <c r="B10132" t="n">
        <v>-0.8116375806</v>
      </c>
      <c r="C10132" t="n">
        <v>0.1457008965265738</v>
      </c>
      <c r="D10132" t="n">
        <v>-3.9240917709</v>
      </c>
      <c r="E10132" t="n">
        <v>-0.6953719955391631</v>
      </c>
      <c r="F10132" t="n">
        <v>-9.718066530550001</v>
      </c>
      <c r="G10132" t="n">
        <v>-9.262473848152123</v>
      </c>
    </row>
    <row r="10133">
      <c r="A10133" s="3" t="n">
        <v>45392.41081353009</v>
      </c>
      <c r="B10133" t="n">
        <v>1.2306168952</v>
      </c>
      <c r="C10133" t="n">
        <v>0.3771128741447562</v>
      </c>
      <c r="D10133" t="n">
        <v>-0.5961560601499999</v>
      </c>
      <c r="E10133" t="n">
        <v>-1.851432496843712</v>
      </c>
      <c r="F10133" t="n">
        <v>-9.157822422699999</v>
      </c>
      <c r="G10133" t="n">
        <v>-9.053654814840584</v>
      </c>
    </row>
    <row r="10134">
      <c r="A10134" s="3" t="n">
        <v>45392.4108140625</v>
      </c>
      <c r="B10134" t="n">
        <v>0.1675956485</v>
      </c>
      <c r="C10134" t="n">
        <v>0.2093344653493012</v>
      </c>
      <c r="D10134" t="n">
        <v>-3.0238805275</v>
      </c>
      <c r="E10134" t="n">
        <v>-3.019240381897328</v>
      </c>
      <c r="F10134" t="n">
        <v>-8.15943680615</v>
      </c>
      <c r="G10134" t="n">
        <v>-9.189901575002706</v>
      </c>
    </row>
    <row r="10135">
      <c r="A10135" s="3" t="n">
        <v>45392.41081462963</v>
      </c>
      <c r="B10135" t="n">
        <v>0.92895453455</v>
      </c>
      <c r="C10135" t="n">
        <v>0.3918740768898613</v>
      </c>
      <c r="D10135" t="n">
        <v>-1.78368253525</v>
      </c>
      <c r="E10135" t="n">
        <v>-2.141662338073549</v>
      </c>
      <c r="F10135" t="n">
        <v>-8.743628753299999</v>
      </c>
      <c r="G10135" t="n">
        <v>-8.731101340837785</v>
      </c>
    </row>
    <row r="10136">
      <c r="A10136" s="3" t="n">
        <v>45392.41081518518</v>
      </c>
      <c r="B10136" t="n">
        <v>0.404622379</v>
      </c>
      <c r="C10136" t="n">
        <v>0.5581122472928921</v>
      </c>
      <c r="D10136" t="n">
        <v>-2.15957142975</v>
      </c>
      <c r="E10136" t="n">
        <v>-1.561902973864223</v>
      </c>
      <c r="F10136" t="n">
        <v>-9.1650008905</v>
      </c>
      <c r="G10136" t="n">
        <v>-9.181880489660397</v>
      </c>
    </row>
    <row r="10137">
      <c r="A10137" s="3" t="n">
        <v>45392.41081575232</v>
      </c>
      <c r="B10137" t="n">
        <v>0.5937632375499999</v>
      </c>
      <c r="C10137" t="n">
        <v>0.6210317594115403</v>
      </c>
      <c r="D10137" t="n">
        <v>-2.5115222916</v>
      </c>
      <c r="E10137" t="n">
        <v>-0.3337892203618888</v>
      </c>
      <c r="F10137" t="n">
        <v>-10.3118297681</v>
      </c>
      <c r="G10137" t="n">
        <v>-9.297650644591982</v>
      </c>
    </row>
    <row r="10138">
      <c r="A10138" s="3" t="n">
        <v>45392.41081633102</v>
      </c>
      <c r="B10138" t="n">
        <v>-0.5961560601499999</v>
      </c>
      <c r="C10138" t="n">
        <v>0.3868244522162015</v>
      </c>
      <c r="D10138" t="n">
        <v>0.9193734375</v>
      </c>
      <c r="E10138" t="n">
        <v>-0.2941922993129378</v>
      </c>
      <c r="F10138" t="n">
        <v>-9.421180008449999</v>
      </c>
      <c r="G10138" t="n">
        <v>-9.899917642110751</v>
      </c>
    </row>
    <row r="10139">
      <c r="A10139" s="3" t="n">
        <v>45392.410816875</v>
      </c>
      <c r="B10139" t="n">
        <v>1.2976551546</v>
      </c>
      <c r="C10139" t="n">
        <v>0.3046173854646861</v>
      </c>
      <c r="D10139" t="n">
        <v>2.63123206815</v>
      </c>
      <c r="E10139" t="n">
        <v>-0.4262695416350827</v>
      </c>
      <c r="F10139" t="n">
        <v>-9.0931769859</v>
      </c>
      <c r="G10139" t="n">
        <v>-10.12598307529571</v>
      </c>
    </row>
    <row r="10140">
      <c r="A10140" s="3" t="n">
        <v>45392.41081744213</v>
      </c>
      <c r="B10140" t="n">
        <v>0.2322410853</v>
      </c>
      <c r="C10140" t="n">
        <v>0.2691615452566441</v>
      </c>
      <c r="D10140" t="n">
        <v>-0.8475495329</v>
      </c>
      <c r="E10140" t="n">
        <v>-0.6278624225967383</v>
      </c>
      <c r="F10140" t="n">
        <v>-11.38203928925</v>
      </c>
      <c r="G10140" t="n">
        <v>-10.16848658225178</v>
      </c>
    </row>
    <row r="10141">
      <c r="A10141" s="3" t="n">
        <v>45392.41081856481</v>
      </c>
      <c r="B10141" t="n">
        <v>0.4932058484499999</v>
      </c>
      <c r="C10141" t="n">
        <v>0.2311832929407931</v>
      </c>
      <c r="D10141" t="n">
        <v>0.1412549866</v>
      </c>
      <c r="E10141" t="n">
        <v>-0.5765618934041972</v>
      </c>
      <c r="F10141" t="n">
        <v>-9.792283257749999</v>
      </c>
      <c r="G10141" t="n">
        <v>-10.08106852685842</v>
      </c>
    </row>
    <row r="10142">
      <c r="A10142" s="3" t="n">
        <v>45392.41081861111</v>
      </c>
      <c r="B10142" t="n">
        <v>-0.3806745397</v>
      </c>
      <c r="C10142" t="n">
        <v>0.3446748533144531</v>
      </c>
      <c r="D10142" t="n">
        <v>-4.4220930712</v>
      </c>
      <c r="E10142" t="n">
        <v>-0.8341588609258765</v>
      </c>
      <c r="F10142" t="n">
        <v>-11.15458384915</v>
      </c>
      <c r="G10142" t="n">
        <v>-10.01874651175073</v>
      </c>
    </row>
    <row r="10143">
      <c r="A10143" s="3" t="n">
        <v>45392.41081913195</v>
      </c>
      <c r="B10143" t="n">
        <v>0.0047856452</v>
      </c>
      <c r="C10143" t="n">
        <v>0.2732890476590917</v>
      </c>
      <c r="D10143" t="n">
        <v>-2.97838747815</v>
      </c>
      <c r="E10143" t="n">
        <v>-1.605388037333921</v>
      </c>
      <c r="F10143" t="n">
        <v>-8.303094421999999</v>
      </c>
      <c r="G10143" t="n">
        <v>-9.923888820780565</v>
      </c>
    </row>
    <row r="10144">
      <c r="A10144" s="3" t="n">
        <v>45392.41081969907</v>
      </c>
      <c r="B10144" t="n">
        <v>0.9073995178499999</v>
      </c>
      <c r="C10144" t="n">
        <v>0.009659047344871746</v>
      </c>
      <c r="D10144" t="n">
        <v>0.9983856165499999</v>
      </c>
      <c r="E10144" t="n">
        <v>-2.012558568040566</v>
      </c>
      <c r="F10144" t="n">
        <v>-9.823409564849999</v>
      </c>
      <c r="G10144" t="n">
        <v>-9.1361243752097</v>
      </c>
    </row>
    <row r="10145">
      <c r="A10145" s="3" t="n">
        <v>45392.4108202662</v>
      </c>
      <c r="B10145" t="n">
        <v>-0.196329133</v>
      </c>
      <c r="C10145" t="n">
        <v>0.09610091816573457</v>
      </c>
      <c r="D10145" t="n">
        <v>-0.0742167272</v>
      </c>
      <c r="E10145" t="n">
        <v>-1.817728366634504</v>
      </c>
      <c r="F10145" t="n">
        <v>-9.2224678595</v>
      </c>
      <c r="G10145" t="n">
        <v>-8.99915244871203</v>
      </c>
    </row>
    <row r="10146">
      <c r="A10146" s="3" t="n">
        <v>45392.41082083333</v>
      </c>
      <c r="B10146" t="n">
        <v>0.6895251748</v>
      </c>
      <c r="C10146" t="n">
        <v>0.177258650507926</v>
      </c>
      <c r="D10146" t="n">
        <v>-1.88423992435</v>
      </c>
      <c r="E10146" t="n">
        <v>-0.8445036194130561</v>
      </c>
      <c r="F10146" t="n">
        <v>-9.24401306955</v>
      </c>
      <c r="G10146" t="n">
        <v>-9.009890524728114</v>
      </c>
    </row>
    <row r="10147">
      <c r="A10147" s="3" t="n">
        <v>45392.41082138889</v>
      </c>
      <c r="B10147" t="n">
        <v>-0.9265519052999999</v>
      </c>
      <c r="C10147" t="n">
        <v>0.1826336776588583</v>
      </c>
      <c r="D10147" t="n">
        <v>-1.92733034445</v>
      </c>
      <c r="E10147" t="n">
        <v>0.533602777261307</v>
      </c>
      <c r="F10147" t="n">
        <v>-7.793129008699999</v>
      </c>
      <c r="G10147" t="n">
        <v>-8.697132339641282</v>
      </c>
    </row>
    <row r="10148">
      <c r="A10148" s="3" t="n">
        <v>45392.41082195602</v>
      </c>
      <c r="B10148" t="n">
        <v>0.3687104267</v>
      </c>
      <c r="C10148" t="n">
        <v>0.05845522329557122</v>
      </c>
      <c r="D10148" t="n">
        <v>-0.1747741163</v>
      </c>
      <c r="E10148" t="n">
        <v>1.041680924771099</v>
      </c>
      <c r="F10148" t="n">
        <v>-7.67102640955</v>
      </c>
      <c r="G10148" t="n">
        <v>-9.058165553810047</v>
      </c>
    </row>
    <row r="10149">
      <c r="A10149" s="3" t="n">
        <v>45392.4108230787</v>
      </c>
      <c r="B10149" t="n">
        <v>0.5961560601499999</v>
      </c>
      <c r="C10149" t="n">
        <v>0.1313598481567602</v>
      </c>
      <c r="D10149" t="n">
        <v>2.1715453494</v>
      </c>
      <c r="E10149" t="n">
        <v>1.393995958511892</v>
      </c>
      <c r="F10149" t="n">
        <v>-12.5671631351</v>
      </c>
      <c r="G10149" t="n">
        <v>-9.219095697740819</v>
      </c>
    </row>
    <row r="10150">
      <c r="A10150" s="3" t="n">
        <v>45392.41082311342</v>
      </c>
      <c r="B10150" t="n">
        <v>0.35434368445</v>
      </c>
      <c r="C10150" t="n">
        <v>0.2959467524306535</v>
      </c>
      <c r="D10150" t="n">
        <v>5.8155199697</v>
      </c>
      <c r="E10150" t="n">
        <v>2.02437407257518</v>
      </c>
      <c r="F10150" t="n">
        <v>-8.11873920865</v>
      </c>
      <c r="G10150" t="n">
        <v>-9.996781215903408</v>
      </c>
    </row>
    <row r="10151">
      <c r="A10151" s="3" t="n">
        <v>45392.41082368056</v>
      </c>
      <c r="B10151" t="n">
        <v>-0.34715541</v>
      </c>
      <c r="C10151" t="n">
        <v>0.319140576928206</v>
      </c>
      <c r="D10151" t="n">
        <v>1.5346818851</v>
      </c>
      <c r="E10151" t="n">
        <v>2.203688462091265</v>
      </c>
      <c r="F10151" t="n">
        <v>-9.253594166599999</v>
      </c>
      <c r="G10151" t="n">
        <v>-10.56603726935423</v>
      </c>
    </row>
    <row r="10152">
      <c r="A10152" s="3" t="n">
        <v>45392.41082422453</v>
      </c>
      <c r="B10152" t="n">
        <v>0.6057371572</v>
      </c>
      <c r="C10152" t="n">
        <v>0.5639674574039644</v>
      </c>
      <c r="D10152" t="n">
        <v>0.4812319287999999</v>
      </c>
      <c r="E10152" t="n">
        <v>1.581937182597208</v>
      </c>
      <c r="F10152" t="n">
        <v>-12.0212857695</v>
      </c>
      <c r="G10152" t="n">
        <v>-11.12205482535085</v>
      </c>
    </row>
    <row r="10153">
      <c r="A10153" s="3" t="n">
        <v>45392.41082478009</v>
      </c>
      <c r="B10153" t="n">
        <v>1.1540073454</v>
      </c>
      <c r="C10153" t="n">
        <v>0.4661286591304208</v>
      </c>
      <c r="D10153" t="n">
        <v>0.39264845935</v>
      </c>
      <c r="E10153" t="n">
        <v>-0.3123233321662013</v>
      </c>
      <c r="F10153" t="n">
        <v>-11.5472323085</v>
      </c>
      <c r="G10153" t="n">
        <v>-10.94828855378709</v>
      </c>
    </row>
    <row r="10154">
      <c r="A10154" s="3" t="n">
        <v>45392.41082534722</v>
      </c>
      <c r="B10154" t="n">
        <v>0.06943108200000001</v>
      </c>
      <c r="C10154" t="n">
        <v>0.4234512841559453</v>
      </c>
      <c r="D10154" t="n">
        <v>-1.4676436257</v>
      </c>
      <c r="E10154" t="n">
        <v>-2.107389879350822</v>
      </c>
      <c r="F10154" t="n">
        <v>-12.0835383837</v>
      </c>
      <c r="G10154" t="n">
        <v>-10.18673682647975</v>
      </c>
    </row>
    <row r="10155">
      <c r="A10155" s="3" t="n">
        <v>45392.41082590278</v>
      </c>
      <c r="B10155" t="n">
        <v>0.46207954135</v>
      </c>
      <c r="C10155" t="n">
        <v>0.4380325840210968</v>
      </c>
      <c r="D10155" t="n">
        <v>-3.15076877185</v>
      </c>
      <c r="E10155" t="n">
        <v>-2.717029511767723</v>
      </c>
      <c r="F10155" t="n">
        <v>-9.349356103849999</v>
      </c>
      <c r="G10155" t="n">
        <v>-10.4044414619083</v>
      </c>
    </row>
    <row r="10156">
      <c r="A10156" s="3" t="n">
        <v>45392.41082646991</v>
      </c>
      <c r="B10156" t="n">
        <v>0.6631943195500001</v>
      </c>
      <c r="C10156" t="n">
        <v>0.4047811370052459</v>
      </c>
      <c r="D10156" t="n">
        <v>-4.252104600099999</v>
      </c>
      <c r="E10156" t="n">
        <v>-2.348266051436021</v>
      </c>
      <c r="F10156" t="n">
        <v>-9.3637228461</v>
      </c>
      <c r="G10156" t="n">
        <v>-9.631989951726833</v>
      </c>
    </row>
    <row r="10157">
      <c r="A10157" s="3" t="n">
        <v>45392.41082759259</v>
      </c>
      <c r="B10157" t="n">
        <v>-0.05027869455</v>
      </c>
      <c r="C10157" t="n">
        <v>0.09850174152913774</v>
      </c>
      <c r="D10157" t="n">
        <v>-5.207389989899999</v>
      </c>
      <c r="E10157" t="n">
        <v>-2.445797986144063</v>
      </c>
      <c r="F10157" t="n">
        <v>-7.690178797</v>
      </c>
      <c r="G10157" t="n">
        <v>-9.094802558148976</v>
      </c>
    </row>
    <row r="10158">
      <c r="A10158" s="3" t="n">
        <v>45392.41082762732</v>
      </c>
      <c r="B10158" t="n">
        <v>0.1053430343</v>
      </c>
      <c r="C10158" t="n">
        <v>0.1659578693720284</v>
      </c>
      <c r="D10158" t="n">
        <v>0.6200940927999999</v>
      </c>
      <c r="E10158" t="n">
        <v>-1.853665395612942</v>
      </c>
      <c r="F10158" t="n">
        <v>-8.74122612405</v>
      </c>
      <c r="G10158" t="n">
        <v>-8.974584275936389</v>
      </c>
    </row>
    <row r="10159">
      <c r="A10159" s="3" t="n">
        <v>45392.41082815972</v>
      </c>
      <c r="B10159" t="n">
        <v>0.36152215225</v>
      </c>
      <c r="C10159" t="n">
        <v>0.4813235718299548</v>
      </c>
      <c r="D10159" t="n">
        <v>2.77009423215</v>
      </c>
      <c r="E10159" t="n">
        <v>-0.9091275684484874</v>
      </c>
      <c r="F10159" t="n">
        <v>-10.5847684509</v>
      </c>
      <c r="G10159" t="n">
        <v>-8.955307282311212</v>
      </c>
    </row>
    <row r="10160">
      <c r="A10160" s="3" t="n">
        <v>45392.41082872685</v>
      </c>
      <c r="B10160" t="n">
        <v>0.265760215</v>
      </c>
      <c r="C10160" t="n">
        <v>0.6569604447367151</v>
      </c>
      <c r="D10160" t="n">
        <v>-1.37906015625</v>
      </c>
      <c r="E10160" t="n">
        <v>0.05985572264032682</v>
      </c>
      <c r="F10160" t="n">
        <v>-8.259994195249998</v>
      </c>
      <c r="G10160" t="n">
        <v>-9.312250369072288</v>
      </c>
    </row>
    <row r="10161">
      <c r="A10161" s="3" t="n">
        <v>45392.41082986111</v>
      </c>
      <c r="B10161" t="n">
        <v>0.52911780075</v>
      </c>
      <c r="C10161" t="n">
        <v>0.9661366651885808</v>
      </c>
      <c r="D10161" t="n">
        <v>-1.54904862735</v>
      </c>
      <c r="E10161" t="n">
        <v>1.125086528739747</v>
      </c>
      <c r="F10161" t="n">
        <v>-10.90798582825</v>
      </c>
      <c r="G10161" t="n">
        <v>-9.695585094025901</v>
      </c>
    </row>
    <row r="10162">
      <c r="A10162" s="3" t="n">
        <v>45392.41083041667</v>
      </c>
      <c r="B10162" t="n">
        <v>2.29843359375</v>
      </c>
      <c r="C10162" t="n">
        <v>1.251744739712241</v>
      </c>
      <c r="D10162" t="n">
        <v>2.8179801041</v>
      </c>
      <c r="E10162" t="n">
        <v>1.707659555704084</v>
      </c>
      <c r="F10162" t="n">
        <v>-9.540889784999999</v>
      </c>
      <c r="G10162" t="n">
        <v>-10.43333434447462</v>
      </c>
    </row>
    <row r="10163">
      <c r="A10163" s="3" t="n">
        <v>45392.4108309838</v>
      </c>
      <c r="B10163" t="n">
        <v>1.43891994785</v>
      </c>
      <c r="C10163" t="n">
        <v>1.249914713669351</v>
      </c>
      <c r="D10163" t="n">
        <v>1.34314820395</v>
      </c>
      <c r="E10163" t="n">
        <v>1.467871213129841</v>
      </c>
      <c r="F10163" t="n">
        <v>-9.701306965699999</v>
      </c>
      <c r="G10163" t="n">
        <v>-10.28801355278767</v>
      </c>
    </row>
    <row r="10164">
      <c r="A10164" s="3" t="n">
        <v>45392.41083155093</v>
      </c>
      <c r="B10164" t="n">
        <v>0.9672593094499999</v>
      </c>
      <c r="C10164" t="n">
        <v>1.074674998657928</v>
      </c>
      <c r="D10164" t="n">
        <v>2.22421686655</v>
      </c>
      <c r="E10164" t="n">
        <v>1.701603434994294</v>
      </c>
      <c r="F10164" t="n">
        <v>-10.5512493212</v>
      </c>
      <c r="G10164" t="n">
        <v>-10.20859685514001</v>
      </c>
    </row>
    <row r="10165">
      <c r="A10165" s="3" t="n">
        <v>45392.41083212963</v>
      </c>
      <c r="B10165" t="n">
        <v>1.156400168</v>
      </c>
      <c r="C10165" t="n">
        <v>0.9742453474604924</v>
      </c>
      <c r="D10165" t="n">
        <v>3.2369594187</v>
      </c>
      <c r="E10165" t="n">
        <v>2.186782871879493</v>
      </c>
      <c r="F10165" t="n">
        <v>-11.52568709845</v>
      </c>
      <c r="G10165" t="n">
        <v>-10.37244581471623</v>
      </c>
    </row>
    <row r="10166">
      <c r="A10166" s="3" t="n">
        <v>45392.41083267361</v>
      </c>
      <c r="B10166" t="n">
        <v>0.15322890625</v>
      </c>
      <c r="C10166" t="n">
        <v>0.4136789917199312</v>
      </c>
      <c r="D10166" t="n">
        <v>1.24019799225</v>
      </c>
      <c r="E10166" t="n">
        <v>1.92135510002856</v>
      </c>
      <c r="F10166" t="n">
        <v>-10.8648856015</v>
      </c>
      <c r="G10166" t="n">
        <v>-10.00891695670807</v>
      </c>
    </row>
    <row r="10167">
      <c r="A10167" s="3" t="n">
        <v>45392.41083324074</v>
      </c>
      <c r="B10167" t="n">
        <v>-0.3088506351</v>
      </c>
      <c r="C10167" t="n">
        <v>-0.1299115042468536</v>
      </c>
      <c r="D10167" t="n">
        <v>0.7709301764499999</v>
      </c>
      <c r="E10167" t="n">
        <v>0.9998650948592103</v>
      </c>
      <c r="F10167" t="n">
        <v>-7.6351046506</v>
      </c>
      <c r="G10167" t="n">
        <v>-10.15108467039711</v>
      </c>
    </row>
    <row r="10168">
      <c r="A10168" s="3" t="n">
        <v>45392.4108337963</v>
      </c>
      <c r="B10168" t="n">
        <v>-0.06703825939999999</v>
      </c>
      <c r="C10168" t="n">
        <v>-0.05561993562004687</v>
      </c>
      <c r="D10168" t="n">
        <v>0.9241590827</v>
      </c>
      <c r="E10168" t="n">
        <v>0.6213188268024493</v>
      </c>
      <c r="F10168" t="n">
        <v>-10.4530847547</v>
      </c>
      <c r="G10168" t="n">
        <v>-9.740659360560048</v>
      </c>
    </row>
    <row r="10169">
      <c r="A10169" s="3" t="n">
        <v>45392.410834375</v>
      </c>
      <c r="B10169" t="n">
        <v>0.29687671545</v>
      </c>
      <c r="C10169" t="n">
        <v>0.07014575590582767</v>
      </c>
      <c r="D10169" t="n">
        <v>-0.14844326105</v>
      </c>
      <c r="E10169" t="n">
        <v>0.093506042000816</v>
      </c>
      <c r="F10169" t="n">
        <v>-9.830588032649999</v>
      </c>
      <c r="G10169" t="n">
        <v>-9.5905166459259</v>
      </c>
    </row>
    <row r="10170">
      <c r="A10170" s="3" t="n">
        <v>45392.41083493055</v>
      </c>
      <c r="B10170" t="n">
        <v>-1.3024407998</v>
      </c>
      <c r="C10170" t="n">
        <v>0.1050152544530306</v>
      </c>
      <c r="D10170" t="n">
        <v>-0.39264845935</v>
      </c>
      <c r="E10170" t="n">
        <v>0.08405736901480204</v>
      </c>
      <c r="F10170" t="n">
        <v>-9.449913492949999</v>
      </c>
      <c r="G10170" t="n">
        <v>-9.358218480893848</v>
      </c>
    </row>
    <row r="10171">
      <c r="A10171" s="3" t="n">
        <v>45392.41083549769</v>
      </c>
      <c r="B10171" t="n">
        <v>0.9935901646999999</v>
      </c>
      <c r="C10171" t="n">
        <v>0.1322883024607229</v>
      </c>
      <c r="D10171" t="n">
        <v>-0.82839714545</v>
      </c>
      <c r="E10171" t="n">
        <v>-0.3085640248955721</v>
      </c>
      <c r="F10171" t="n">
        <v>-10.26633671875</v>
      </c>
      <c r="G10171" t="n">
        <v>-9.780492395566693</v>
      </c>
    </row>
    <row r="10172">
      <c r="A10172" s="3" t="n">
        <v>45392.41083608796</v>
      </c>
      <c r="B10172" t="n">
        <v>1.6711512265</v>
      </c>
      <c r="C10172" t="n">
        <v>0.2621053291214459</v>
      </c>
      <c r="D10172" t="n">
        <v>0.5099654133</v>
      </c>
      <c r="E10172" t="n">
        <v>-0.2909720606210964</v>
      </c>
      <c r="F10172" t="n">
        <v>-8.4802613609</v>
      </c>
      <c r="G10172" t="n">
        <v>-10.07483488063837</v>
      </c>
    </row>
    <row r="10173">
      <c r="A10173" s="3" t="n">
        <v>45392.41083663194</v>
      </c>
      <c r="B10173" t="n">
        <v>0.11492413135</v>
      </c>
      <c r="C10173" t="n">
        <v>0.5444377310925423</v>
      </c>
      <c r="D10173" t="n">
        <v>0.2418123757</v>
      </c>
      <c r="E10173" t="n">
        <v>-0.0002133003523309973</v>
      </c>
      <c r="F10173" t="n">
        <v>-11.14740538135</v>
      </c>
      <c r="G10173" t="n">
        <v>-9.824002444277532</v>
      </c>
    </row>
    <row r="10174">
      <c r="A10174" s="3" t="n">
        <v>45392.4108371875</v>
      </c>
      <c r="B10174" t="n">
        <v>-0.404622379</v>
      </c>
      <c r="C10174" t="n">
        <v>0.7078583069368318</v>
      </c>
      <c r="D10174" t="n">
        <v>0.4333460568499999</v>
      </c>
      <c r="E10174" t="n">
        <v>-0.06436577583006997</v>
      </c>
      <c r="F10174" t="n">
        <v>-9.528925672</v>
      </c>
      <c r="G10174" t="n">
        <v>-10.1317502312907</v>
      </c>
    </row>
    <row r="10175">
      <c r="A10175" s="3" t="n">
        <v>45392.41083775463</v>
      </c>
      <c r="B10175" t="n">
        <v>0.15801455145</v>
      </c>
      <c r="C10175" t="n">
        <v>0.8937462151023337</v>
      </c>
      <c r="D10175" t="n">
        <v>-3.08373051245</v>
      </c>
      <c r="E10175" t="n">
        <v>-0.3089096807339167</v>
      </c>
      <c r="F10175" t="n">
        <v>-11.55442058295</v>
      </c>
      <c r="G10175" t="n">
        <v>-10.48408759859105</v>
      </c>
    </row>
    <row r="10176">
      <c r="A10176" s="3" t="n">
        <v>45392.41083832176</v>
      </c>
      <c r="B10176" t="n">
        <v>1.7621373252</v>
      </c>
      <c r="C10176" t="n">
        <v>0.639499304373545</v>
      </c>
      <c r="D10176" t="n">
        <v>1.92254469925</v>
      </c>
      <c r="E10176" t="n">
        <v>-1.087420329055947</v>
      </c>
      <c r="F10176" t="n">
        <v>-9.229646327299999</v>
      </c>
      <c r="G10176" t="n">
        <v>-10.77169858422509</v>
      </c>
    </row>
    <row r="10177">
      <c r="A10177" s="3" t="n">
        <v>45392.41083888889</v>
      </c>
      <c r="B10177" t="n">
        <v>1.61130124155</v>
      </c>
      <c r="C10177" t="n">
        <v>0.6524800858088597</v>
      </c>
      <c r="D10177" t="n">
        <v>-0.5722180274999999</v>
      </c>
      <c r="E10177" t="n">
        <v>-1.901064043931008</v>
      </c>
      <c r="F10177" t="n">
        <v>-10.67095909775</v>
      </c>
      <c r="G10177" t="n">
        <v>-10.8707868960083</v>
      </c>
    </row>
    <row r="10178">
      <c r="A10178" s="3" t="n">
        <v>45392.41083944444</v>
      </c>
      <c r="B10178" t="n">
        <v>0.0646454368</v>
      </c>
      <c r="C10178" t="n">
        <v>0.6910827405600253</v>
      </c>
      <c r="D10178" t="n">
        <v>-3.931280045349999</v>
      </c>
      <c r="E10178" t="n">
        <v>-2.240337467575298</v>
      </c>
      <c r="F10178" t="n">
        <v>-11.83693055615</v>
      </c>
      <c r="G10178" t="n">
        <v>-10.32810540106075</v>
      </c>
    </row>
    <row r="10179">
      <c r="A10179" s="3" t="n">
        <v>45392.41084001157</v>
      </c>
      <c r="B10179" t="n">
        <v>0.35912932965</v>
      </c>
      <c r="C10179" t="n">
        <v>0.5302083276611904</v>
      </c>
      <c r="D10179" t="n">
        <v>-2.77487987735</v>
      </c>
      <c r="E10179" t="n">
        <v>-2.286953526935904</v>
      </c>
      <c r="F10179" t="n">
        <v>-10.81699972955</v>
      </c>
      <c r="G10179" t="n">
        <v>-10.37709329816192</v>
      </c>
    </row>
    <row r="10180">
      <c r="A10180" s="3" t="n">
        <v>45392.41084113426</v>
      </c>
      <c r="B10180" t="n">
        <v>-0.02154521005</v>
      </c>
      <c r="C10180" t="n">
        <v>0.2158359542687652</v>
      </c>
      <c r="D10180" t="n">
        <v>-3.76847004205</v>
      </c>
      <c r="E10180" t="n">
        <v>-1.959004406671917</v>
      </c>
      <c r="F10180" t="n">
        <v>-9.871295436799999</v>
      </c>
      <c r="G10180" t="n">
        <v>-9.93291548778604</v>
      </c>
    </row>
    <row r="10181">
      <c r="A10181" s="3" t="n">
        <v>45392.41084116898</v>
      </c>
      <c r="B10181" t="n">
        <v>0.2106860686</v>
      </c>
      <c r="C10181" t="n">
        <v>-0.270332971315502</v>
      </c>
      <c r="D10181" t="n">
        <v>-0.6057371572</v>
      </c>
      <c r="E10181" t="n">
        <v>-1.257748535429374</v>
      </c>
      <c r="F10181" t="n">
        <v>-8.432375488949999</v>
      </c>
      <c r="G10181" t="n">
        <v>-9.943000564352474</v>
      </c>
    </row>
    <row r="10182">
      <c r="A10182" s="3" t="n">
        <v>45392.41084173611</v>
      </c>
      <c r="B10182" t="n">
        <v>-0.6488275773</v>
      </c>
      <c r="C10182" t="n">
        <v>-0.3042702209109567</v>
      </c>
      <c r="D10182" t="n">
        <v>0.6464347547</v>
      </c>
      <c r="E10182" t="n">
        <v>0.2300169416518654</v>
      </c>
      <c r="F10182" t="n">
        <v>-8.997405241999999</v>
      </c>
      <c r="G10182" t="n">
        <v>-9.408412893116225</v>
      </c>
    </row>
    <row r="10183">
      <c r="A10183" s="3" t="n">
        <v>45392.41084226852</v>
      </c>
      <c r="B10183" t="n">
        <v>-0.06943108200000001</v>
      </c>
      <c r="C10183" t="n">
        <v>-0.006211404097785589</v>
      </c>
      <c r="D10183" t="n">
        <v>1.1492217002</v>
      </c>
      <c r="E10183" t="n">
        <v>1.405028279746624</v>
      </c>
      <c r="F10183" t="n">
        <v>-10.84812603665</v>
      </c>
      <c r="G10183" t="n">
        <v>-9.316166445586973</v>
      </c>
    </row>
    <row r="10184">
      <c r="A10184" s="3" t="n">
        <v>45392.41084284722</v>
      </c>
      <c r="B10184" t="n">
        <v>-0.05027869455</v>
      </c>
      <c r="C10184" t="n">
        <v>0.09395557060745945</v>
      </c>
      <c r="D10184" t="n">
        <v>2.3918027084</v>
      </c>
      <c r="E10184" t="n">
        <v>1.724656948961077</v>
      </c>
      <c r="F10184" t="n">
        <v>-8.698135703949999</v>
      </c>
      <c r="G10184" t="n">
        <v>-9.429045261780562</v>
      </c>
    </row>
    <row r="10185">
      <c r="A10185" s="3" t="n">
        <v>45392.41084340278</v>
      </c>
      <c r="B10185" t="n">
        <v>-0.26096476315</v>
      </c>
      <c r="C10185" t="n">
        <v>0.261421446725059</v>
      </c>
      <c r="D10185" t="n">
        <v>4.71179131885</v>
      </c>
      <c r="E10185" t="n">
        <v>2.049509545194761</v>
      </c>
      <c r="F10185" t="n">
        <v>-10.1131078125</v>
      </c>
      <c r="G10185" t="n">
        <v>-9.625297290280679</v>
      </c>
    </row>
    <row r="10186">
      <c r="A10186" s="3" t="n">
        <v>45392.41084402778</v>
      </c>
      <c r="B10186" t="n">
        <v>1.3263886391</v>
      </c>
      <c r="C10186" t="n">
        <v>0.4194280202709801</v>
      </c>
      <c r="D10186" t="n">
        <v>0.32082455475</v>
      </c>
      <c r="E10186" t="n">
        <v>1.511574285972615</v>
      </c>
      <c r="F10186" t="n">
        <v>-8.975860031949999</v>
      </c>
      <c r="G10186" t="n">
        <v>-9.875712361103757</v>
      </c>
    </row>
    <row r="10187">
      <c r="A10187" s="3" t="n">
        <v>45392.41084508102</v>
      </c>
      <c r="B10187" t="n">
        <v>1.07020952115</v>
      </c>
      <c r="C10187" t="n">
        <v>0.6971149732762258</v>
      </c>
      <c r="D10187" t="n">
        <v>-0.4764462836</v>
      </c>
      <c r="E10187" t="n">
        <v>1.137542734407696</v>
      </c>
      <c r="F10187" t="n">
        <v>-10.81939255215</v>
      </c>
      <c r="G10187" t="n">
        <v>-9.839526142634291</v>
      </c>
    </row>
    <row r="10188">
      <c r="A10188" s="3" t="n">
        <v>45392.41084511574</v>
      </c>
      <c r="B10188" t="n">
        <v>0.0622526142</v>
      </c>
      <c r="C10188" t="n">
        <v>0.7147944430430091</v>
      </c>
      <c r="D10188" t="n">
        <v>-0.0383047749</v>
      </c>
      <c r="E10188" t="n">
        <v>0.8467844313254103</v>
      </c>
      <c r="F10188" t="n">
        <v>-9.24401306955</v>
      </c>
      <c r="G10188" t="n">
        <v>-9.766695627701541</v>
      </c>
    </row>
    <row r="10189">
      <c r="A10189" s="3" t="n">
        <v>45392.41084621528</v>
      </c>
      <c r="B10189" t="n">
        <v>0.50038431625</v>
      </c>
      <c r="C10189" t="n">
        <v>0.543767312837997</v>
      </c>
      <c r="D10189" t="n">
        <v>1.3910340759</v>
      </c>
      <c r="E10189" t="n">
        <v>0.3741566149265745</v>
      </c>
      <c r="F10189" t="n">
        <v>-9.99100521335</v>
      </c>
      <c r="G10189" t="n">
        <v>-10.06649042729863</v>
      </c>
    </row>
    <row r="10190">
      <c r="A10190" s="3" t="n">
        <v>45392.41084623842</v>
      </c>
      <c r="B10190" t="n">
        <v>0.6177012702</v>
      </c>
      <c r="C10190" t="n">
        <v>0.3387642322019823</v>
      </c>
      <c r="D10190" t="n">
        <v>-0.4477127990999999</v>
      </c>
      <c r="E10190" t="n">
        <v>-0.3642840157768077</v>
      </c>
      <c r="F10190" t="n">
        <v>-10.09874107025</v>
      </c>
      <c r="G10190" t="n">
        <v>-9.806728681793267</v>
      </c>
    </row>
    <row r="10191">
      <c r="A10191" s="3" t="n">
        <v>45392.4108467824</v>
      </c>
      <c r="B10191" t="n">
        <v>0.50038431625</v>
      </c>
      <c r="C10191" t="n">
        <v>0.05508795343170177</v>
      </c>
      <c r="D10191" t="n">
        <v>0.9337401797499999</v>
      </c>
      <c r="E10191" t="n">
        <v>-0.4647739012930084</v>
      </c>
      <c r="F10191" t="n">
        <v>-9.548078059449999</v>
      </c>
      <c r="G10191" t="n">
        <v>-9.623915832752823</v>
      </c>
    </row>
    <row r="10192">
      <c r="A10192" s="3" t="n">
        <v>45392.41084734954</v>
      </c>
      <c r="B10192" t="n">
        <v>-0.5123582359</v>
      </c>
      <c r="C10192" t="n">
        <v>0.04179470789650363</v>
      </c>
      <c r="D10192" t="n">
        <v>-0.12688824435</v>
      </c>
      <c r="E10192" t="n">
        <v>-0.584807823057461</v>
      </c>
      <c r="F10192" t="n">
        <v>-9.615116318849999</v>
      </c>
      <c r="G10192" t="n">
        <v>-9.027575366436038</v>
      </c>
    </row>
    <row r="10193">
      <c r="A10193" s="3" t="n">
        <v>45392.41084791667</v>
      </c>
      <c r="B10193" t="n">
        <v>-0.751777789</v>
      </c>
      <c r="C10193" t="n">
        <v>-0.249945243136714</v>
      </c>
      <c r="D10193" t="n">
        <v>-1.977609039</v>
      </c>
      <c r="E10193" t="n">
        <v>-0.7406430579937084</v>
      </c>
      <c r="F10193" t="n">
        <v>-9.344570458649999</v>
      </c>
      <c r="G10193" t="n">
        <v>-9.026648855174617</v>
      </c>
    </row>
    <row r="10194">
      <c r="A10194" s="3" t="n">
        <v>45392.41084850694</v>
      </c>
      <c r="B10194" t="n">
        <v>0.14605043845</v>
      </c>
      <c r="C10194" t="n">
        <v>-0.4075034996201644</v>
      </c>
      <c r="D10194" t="n">
        <v>-2.74853921545</v>
      </c>
      <c r="E10194" t="n">
        <v>-0.3401477242096745</v>
      </c>
      <c r="F10194" t="n">
        <v>-7.800307476499999</v>
      </c>
      <c r="G10194" t="n">
        <v>-8.789561661762612</v>
      </c>
    </row>
    <row r="10195">
      <c r="A10195" s="3" t="n">
        <v>45392.41084903935</v>
      </c>
      <c r="B10195" t="n">
        <v>-0.01915238745</v>
      </c>
      <c r="C10195" t="n">
        <v>-0.5360807051245937</v>
      </c>
      <c r="D10195" t="n">
        <v>0.02393803265</v>
      </c>
      <c r="E10195" t="n">
        <v>-0.4173538337883462</v>
      </c>
      <c r="F10195" t="n">
        <v>-8.56645200775</v>
      </c>
      <c r="G10195" t="n">
        <v>-9.054189928756319</v>
      </c>
    </row>
    <row r="10196">
      <c r="A10196" s="3" t="n">
        <v>45392.41085072917</v>
      </c>
      <c r="B10196" t="n">
        <v>-0.46447236395</v>
      </c>
      <c r="C10196" t="n">
        <v>-0.3494498232101409</v>
      </c>
      <c r="D10196" t="n">
        <v>1.54187015955</v>
      </c>
      <c r="E10196" t="n">
        <v>-0.5164146915234281</v>
      </c>
      <c r="F10196" t="n">
        <v>-8.681376139099999</v>
      </c>
      <c r="G10196" t="n">
        <v>-9.197099267494199</v>
      </c>
    </row>
    <row r="10197">
      <c r="A10197" s="3" t="n">
        <v>45392.41085076389</v>
      </c>
      <c r="B10197" t="n">
        <v>-1.4700364483</v>
      </c>
      <c r="C10197" t="n">
        <v>0.07664486745559465</v>
      </c>
      <c r="D10197" t="n">
        <v>0.6751682392</v>
      </c>
      <c r="E10197" t="n">
        <v>-0.115673642865618</v>
      </c>
      <c r="F10197" t="n">
        <v>-10.9247453931</v>
      </c>
      <c r="G10197" t="n">
        <v>-9.573574617951659</v>
      </c>
    </row>
    <row r="10198">
      <c r="A10198" s="3" t="n">
        <v>45392.41085078704</v>
      </c>
      <c r="B10198" t="n">
        <v>1.07020952115</v>
      </c>
      <c r="C10198" t="n">
        <v>0.3698925052038473</v>
      </c>
      <c r="D10198" t="n">
        <v>0.9552853897999999</v>
      </c>
      <c r="E10198" t="n">
        <v>0.01149186222529153</v>
      </c>
      <c r="F10198" t="n">
        <v>-9.82819521005</v>
      </c>
      <c r="G10198" t="n">
        <v>-10.25693170707287</v>
      </c>
    </row>
    <row r="10199">
      <c r="A10199" s="3" t="n">
        <v>45392.4108512963</v>
      </c>
      <c r="B10199" t="n">
        <v>0.28251977985</v>
      </c>
      <c r="C10199" t="n">
        <v>0.3786877901317027</v>
      </c>
      <c r="D10199" t="n">
        <v>-3.885786996</v>
      </c>
      <c r="E10199" t="n">
        <v>-0.01692664364918411</v>
      </c>
      <c r="F10199" t="n">
        <v>-11.4155486123</v>
      </c>
      <c r="G10199" t="n">
        <v>-10.77867810732824</v>
      </c>
    </row>
    <row r="10200">
      <c r="A10200" s="3" t="n">
        <v>45392.41085243056</v>
      </c>
      <c r="B10200" t="n">
        <v>1.5993273219</v>
      </c>
      <c r="C10200" t="n">
        <v>0.5952099355885798</v>
      </c>
      <c r="D10200" t="n">
        <v>0.4429271538999999</v>
      </c>
      <c r="E10200" t="n">
        <v>-0.8949461238789072</v>
      </c>
      <c r="F10200" t="n">
        <v>-9.4954065423</v>
      </c>
      <c r="G10200" t="n">
        <v>-10.84912668069921</v>
      </c>
    </row>
    <row r="10201">
      <c r="A10201" s="3" t="n">
        <v>45392.41085298611</v>
      </c>
      <c r="B10201" t="n">
        <v>1.07020952115</v>
      </c>
      <c r="C10201" t="n">
        <v>0.7299219893146873</v>
      </c>
      <c r="D10201" t="n">
        <v>0.138862164</v>
      </c>
      <c r="E10201" t="n">
        <v>-1.526380064399539</v>
      </c>
      <c r="F10201" t="n">
        <v>-11.73398034445</v>
      </c>
      <c r="G10201" t="n">
        <v>-10.62499247178453</v>
      </c>
    </row>
    <row r="10202">
      <c r="A10202" s="3" t="n">
        <v>45392.41085361111</v>
      </c>
      <c r="B10202" t="n">
        <v>0.0957717439</v>
      </c>
      <c r="C10202" t="n">
        <v>0.7929802803893962</v>
      </c>
      <c r="D10202" t="n">
        <v>-1.67833950095</v>
      </c>
      <c r="E10202" t="n">
        <v>-1.051708258685085</v>
      </c>
      <c r="F10202" t="n">
        <v>-11.2048625437</v>
      </c>
      <c r="G10202" t="n">
        <v>-10.21505399697089</v>
      </c>
    </row>
    <row r="10203">
      <c r="A10203" s="3" t="n">
        <v>45392.41085412037</v>
      </c>
      <c r="B10203" t="n">
        <v>-0.26096476315</v>
      </c>
      <c r="C10203" t="n">
        <v>0.4501678904986026</v>
      </c>
      <c r="D10203" t="n">
        <v>-0.39264845935</v>
      </c>
      <c r="E10203" t="n">
        <v>-0.1292317822474363</v>
      </c>
      <c r="F10203" t="n">
        <v>-9.253594166599999</v>
      </c>
      <c r="G10203" t="n">
        <v>-10.09667344439339</v>
      </c>
    </row>
    <row r="10204">
      <c r="A10204" s="3" t="n">
        <v>45392.41085467592</v>
      </c>
      <c r="B10204" t="n">
        <v>0.9816260517000001</v>
      </c>
      <c r="C10204" t="n">
        <v>0.3359650622583925</v>
      </c>
      <c r="D10204" t="n">
        <v>-2.09253317035</v>
      </c>
      <c r="E10204" t="n">
        <v>0.9283084157568793</v>
      </c>
      <c r="F10204" t="n">
        <v>-9.253594166599999</v>
      </c>
      <c r="G10204" t="n">
        <v>-9.651508339813546</v>
      </c>
    </row>
    <row r="10205">
      <c r="A10205" s="3" t="n">
        <v>45392.41085524306</v>
      </c>
      <c r="B10205" t="n">
        <v>0.28491260245</v>
      </c>
      <c r="C10205" t="n">
        <v>0.3280121891389285</v>
      </c>
      <c r="D10205" t="n">
        <v>1.81480884235</v>
      </c>
      <c r="E10205" t="n">
        <v>1.250677712186134</v>
      </c>
      <c r="F10205" t="n">
        <v>-9.0979626311</v>
      </c>
      <c r="G10205" t="n">
        <v>-9.549305170822171</v>
      </c>
    </row>
    <row r="10206">
      <c r="A10206" s="3" t="n">
        <v>45392.41085636574</v>
      </c>
      <c r="B10206" t="n">
        <v>0.6200940927999999</v>
      </c>
      <c r="C10206" t="n">
        <v>0.6136137716145704</v>
      </c>
      <c r="D10206" t="n">
        <v>5.1403517305</v>
      </c>
      <c r="E10206" t="n">
        <v>1.754951405260378</v>
      </c>
      <c r="F10206" t="n">
        <v>-9.95748608365</v>
      </c>
      <c r="G10206" t="n">
        <v>-9.437012490555503</v>
      </c>
    </row>
    <row r="10207">
      <c r="A10207" s="3" t="n">
        <v>45392.41085640046</v>
      </c>
      <c r="B10207" t="n">
        <v>0.208293246</v>
      </c>
      <c r="C10207" t="n">
        <v>0.8653619524952239</v>
      </c>
      <c r="D10207" t="n">
        <v>2.94726117105</v>
      </c>
      <c r="E10207" t="n">
        <v>2.091691558617955</v>
      </c>
      <c r="F10207" t="n">
        <v>-9.971852825899999</v>
      </c>
      <c r="G10207" t="n">
        <v>-9.871139193320424</v>
      </c>
    </row>
    <row r="10208">
      <c r="A10208" s="3" t="n">
        <v>45392.41085694444</v>
      </c>
      <c r="B10208" t="n">
        <v>0.8667019203499999</v>
      </c>
      <c r="C10208" t="n">
        <v>0.9328626331606087</v>
      </c>
      <c r="D10208" t="n">
        <v>1.1492217002</v>
      </c>
      <c r="E10208" t="n">
        <v>2.768318085533807</v>
      </c>
      <c r="F10208" t="n">
        <v>-9.51695175235</v>
      </c>
      <c r="G10208" t="n">
        <v>-10.44067451913266</v>
      </c>
    </row>
    <row r="10209">
      <c r="A10209" s="3" t="n">
        <v>45392.4108575</v>
      </c>
      <c r="B10209" t="n">
        <v>1.74777058295</v>
      </c>
      <c r="C10209" t="n">
        <v>0.541602923462822</v>
      </c>
      <c r="D10209" t="n">
        <v>1.7741014382</v>
      </c>
      <c r="E10209" t="n">
        <v>3.018514666938004</v>
      </c>
      <c r="F10209" t="n">
        <v>-11.11149342905</v>
      </c>
      <c r="G10209" t="n">
        <v>-10.94610183085236</v>
      </c>
    </row>
    <row r="10210">
      <c r="A10210" s="3" t="n">
        <v>45392.41085807871</v>
      </c>
      <c r="B10210" t="n">
        <v>0.7134730141</v>
      </c>
      <c r="C10210" t="n">
        <v>0.4000041326297214</v>
      </c>
      <c r="D10210" t="n">
        <v>0.9792332290999999</v>
      </c>
      <c r="E10210" t="n">
        <v>2.520625720215508</v>
      </c>
      <c r="F10210" t="n">
        <v>-11.9135499126</v>
      </c>
      <c r="G10210" t="n">
        <v>-11.44822665603243</v>
      </c>
    </row>
    <row r="10211">
      <c r="A10211" s="3" t="n">
        <v>45392.41085863426</v>
      </c>
      <c r="B10211" t="n">
        <v>-0.1364693414</v>
      </c>
      <c r="C10211" t="n">
        <v>0.194315020820863</v>
      </c>
      <c r="D10211" t="n">
        <v>2.47320771005</v>
      </c>
      <c r="E10211" t="n">
        <v>1.603088160745343</v>
      </c>
      <c r="F10211" t="n">
        <v>-11.5687873252</v>
      </c>
      <c r="G10211" t="n">
        <v>-11.1276929404618</v>
      </c>
    </row>
    <row r="10212">
      <c r="A10212" s="3" t="n">
        <v>45392.41085918982</v>
      </c>
      <c r="B10212" t="n">
        <v>-0.55545846265</v>
      </c>
      <c r="C10212" t="n">
        <v>-0.09671263367622407</v>
      </c>
      <c r="D10212" t="n">
        <v>4.75248891635</v>
      </c>
      <c r="E10212" t="n">
        <v>0.8033398974371817</v>
      </c>
      <c r="F10212" t="n">
        <v>-11.0683932023</v>
      </c>
      <c r="G10212" t="n">
        <v>-10.91626056065155</v>
      </c>
    </row>
    <row r="10213">
      <c r="A10213" s="3" t="n">
        <v>45392.41085975694</v>
      </c>
      <c r="B10213" t="n">
        <v>-1.30484342905</v>
      </c>
      <c r="C10213" t="n">
        <v>-0.2206313375407932</v>
      </c>
      <c r="D10213" t="n">
        <v>-1.10372865085</v>
      </c>
      <c r="E10213" t="n">
        <v>-0.4537290531487193</v>
      </c>
      <c r="F10213" t="n">
        <v>-11.310205578</v>
      </c>
      <c r="G10213" t="n">
        <v>-10.62999365755061</v>
      </c>
    </row>
    <row r="10214">
      <c r="A10214" s="3" t="n">
        <v>45392.41086032407</v>
      </c>
      <c r="B10214" t="n">
        <v>0.5339034459499999</v>
      </c>
      <c r="C10214" t="n">
        <v>-0.4291114356552461</v>
      </c>
      <c r="D10214" t="n">
        <v>-1.8674803595</v>
      </c>
      <c r="E10214" t="n">
        <v>-1.933043643877628</v>
      </c>
      <c r="F10214" t="n">
        <v>-9.8665097916</v>
      </c>
      <c r="G10214" t="n">
        <v>-10.12057501642159</v>
      </c>
    </row>
    <row r="10215">
      <c r="A10215" s="3" t="n">
        <v>45392.41086089121</v>
      </c>
      <c r="B10215" t="n">
        <v>0.01675956485</v>
      </c>
      <c r="C10215" t="n">
        <v>-0.393153078927507</v>
      </c>
      <c r="D10215" t="n">
        <v>-5.1379589079</v>
      </c>
      <c r="E10215" t="n">
        <v>-3.267501304322387</v>
      </c>
      <c r="F10215" t="n">
        <v>-7.27358249835</v>
      </c>
      <c r="G10215" t="n">
        <v>-9.569624275310282</v>
      </c>
    </row>
    <row r="10216">
      <c r="A10216" s="3" t="n">
        <v>45392.41086145833</v>
      </c>
      <c r="B10216" t="n">
        <v>-0.28730542505</v>
      </c>
      <c r="C10216" t="n">
        <v>0.09910397042016343</v>
      </c>
      <c r="D10216" t="n">
        <v>-4.8961465322</v>
      </c>
      <c r="E10216" t="n">
        <v>-3.937653247743135</v>
      </c>
      <c r="F10216" t="n">
        <v>-10.63983279065</v>
      </c>
      <c r="G10216" t="n">
        <v>-9.401405253044548</v>
      </c>
    </row>
    <row r="10217">
      <c r="A10217" s="3" t="n">
        <v>45392.41086201389</v>
      </c>
      <c r="B10217" t="n">
        <v>0.90022105005</v>
      </c>
      <c r="C10217" t="n">
        <v>0.5234598208864817</v>
      </c>
      <c r="D10217" t="n">
        <v>-4.3263213273</v>
      </c>
      <c r="E10217" t="n">
        <v>-3.699706132280547</v>
      </c>
      <c r="F10217" t="n">
        <v>-9.945512163999998</v>
      </c>
      <c r="G10217" t="n">
        <v>-9.581104342124384</v>
      </c>
    </row>
    <row r="10218">
      <c r="A10218" s="3" t="n">
        <v>45392.41086258102</v>
      </c>
      <c r="B10218" t="n">
        <v>-0.56024410785</v>
      </c>
      <c r="C10218" t="n">
        <v>0.8464263628741283</v>
      </c>
      <c r="D10218" t="n">
        <v>-2.27209293185</v>
      </c>
      <c r="E10218" t="n">
        <v>-1.979195293211661</v>
      </c>
      <c r="F10218" t="n">
        <v>-9.5624448017</v>
      </c>
      <c r="G10218" t="n">
        <v>-9.809563535141635</v>
      </c>
    </row>
    <row r="10219">
      <c r="A10219" s="3" t="n">
        <v>45392.41086314815</v>
      </c>
      <c r="B10219" t="n">
        <v>1.03669039145</v>
      </c>
      <c r="C10219" t="n">
        <v>0.8150501119254103</v>
      </c>
      <c r="D10219" t="n">
        <v>-0.7829040961</v>
      </c>
      <c r="E10219" t="n">
        <v>-0.922821743667485</v>
      </c>
      <c r="F10219" t="n">
        <v>-9.311051328949999</v>
      </c>
      <c r="G10219" t="n">
        <v>-10.09263619060212</v>
      </c>
    </row>
    <row r="10220">
      <c r="A10220" s="3" t="n">
        <v>45392.41086372685</v>
      </c>
      <c r="B10220" t="n">
        <v>2.67432248825</v>
      </c>
      <c r="C10220" t="n">
        <v>0.984619868787532</v>
      </c>
      <c r="D10220" t="n">
        <v>2.521093582</v>
      </c>
      <c r="E10220" t="n">
        <v>0.5903745027808878</v>
      </c>
      <c r="F10220" t="n">
        <v>-11.05402646005</v>
      </c>
      <c r="G10220" t="n">
        <v>-10.36695372496704</v>
      </c>
    </row>
    <row r="10221">
      <c r="A10221" s="3" t="n">
        <v>45392.41086427083</v>
      </c>
      <c r="B10221" t="n">
        <v>0.5363060752</v>
      </c>
      <c r="C10221" t="n">
        <v>0.7856557643683006</v>
      </c>
      <c r="D10221" t="n">
        <v>1.8411396976</v>
      </c>
      <c r="E10221" t="n">
        <v>0.9547785757273921</v>
      </c>
      <c r="F10221" t="n">
        <v>-10.85291168185</v>
      </c>
      <c r="G10221" t="n">
        <v>-9.687920591278814</v>
      </c>
    </row>
    <row r="10222">
      <c r="A10222" s="3" t="n">
        <v>45392.41086483796</v>
      </c>
      <c r="B10222" t="n">
        <v>0.3136362803</v>
      </c>
      <c r="C10222" t="n">
        <v>0.4937865438578103</v>
      </c>
      <c r="D10222" t="n">
        <v>1.54904862735</v>
      </c>
      <c r="E10222" t="n">
        <v>0.9037506668329863</v>
      </c>
      <c r="F10222" t="n">
        <v>-9.38048241095</v>
      </c>
      <c r="G10222" t="n">
        <v>-9.837738932105273</v>
      </c>
    </row>
    <row r="10223">
      <c r="A10223" s="3" t="n">
        <v>45392.41086597222</v>
      </c>
      <c r="B10223" t="n">
        <v>-0.18435521335</v>
      </c>
      <c r="C10223" t="n">
        <v>0.3681384406946397</v>
      </c>
      <c r="D10223" t="n">
        <v>-1.51074385245</v>
      </c>
      <c r="E10223" t="n">
        <v>0.634840962748953</v>
      </c>
      <c r="F10223" t="n">
        <v>-8.91121459515</v>
      </c>
      <c r="G10223" t="n">
        <v>-9.624565380444549</v>
      </c>
    </row>
    <row r="10224">
      <c r="A10224" s="3" t="n">
        <v>45392.41086600695</v>
      </c>
      <c r="B10224" t="n">
        <v>-0.007178467799999999</v>
      </c>
      <c r="C10224" t="n">
        <v>-0.2534620586982525</v>
      </c>
      <c r="D10224" t="n">
        <v>0.9935901646999999</v>
      </c>
      <c r="E10224" t="n">
        <v>-0.103113701585315</v>
      </c>
      <c r="F10224" t="n">
        <v>-9.366115668699999</v>
      </c>
      <c r="G10224" t="n">
        <v>-9.288177786441167</v>
      </c>
    </row>
    <row r="10225">
      <c r="A10225" s="3" t="n">
        <v>45392.41086652777</v>
      </c>
      <c r="B10225" t="n">
        <v>-1.13964060315</v>
      </c>
      <c r="C10225" t="n">
        <v>-0.5602610466090925</v>
      </c>
      <c r="D10225" t="n">
        <v>-2.6910820531</v>
      </c>
      <c r="E10225" t="n">
        <v>-0.7420478777507014</v>
      </c>
      <c r="F10225" t="n">
        <v>-7.92001725305</v>
      </c>
      <c r="G10225" t="n">
        <v>-8.68425328219781</v>
      </c>
    </row>
    <row r="10226">
      <c r="A10226" s="3" t="n">
        <v>45392.41086709491</v>
      </c>
      <c r="B10226" t="n">
        <v>0.1029502117</v>
      </c>
      <c r="C10226" t="n">
        <v>-0.5196609441259922</v>
      </c>
      <c r="D10226" t="n">
        <v>-0.14605043845</v>
      </c>
      <c r="E10226" t="n">
        <v>-1.035390107381705</v>
      </c>
      <c r="F10226" t="n">
        <v>-10.95107624835</v>
      </c>
      <c r="G10226" t="n">
        <v>-8.790669493182076</v>
      </c>
    </row>
    <row r="10227">
      <c r="A10227" s="3" t="n">
        <v>45392.41086766204</v>
      </c>
      <c r="B10227" t="n">
        <v>-0.31603890955</v>
      </c>
      <c r="C10227" t="n">
        <v>-0.5205033102157357</v>
      </c>
      <c r="D10227" t="n">
        <v>0.04310022674999999</v>
      </c>
      <c r="E10227" t="n">
        <v>-0.9930528105705158</v>
      </c>
      <c r="F10227" t="n">
        <v>-7.4555448891</v>
      </c>
      <c r="G10227" t="n">
        <v>-8.826080323381143</v>
      </c>
    </row>
    <row r="10228">
      <c r="A10228" s="3" t="n">
        <v>45392.41086822917</v>
      </c>
      <c r="B10228" t="n">
        <v>-1.1492217002</v>
      </c>
      <c r="C10228" t="n">
        <v>-0.5384682929393956</v>
      </c>
      <c r="D10228" t="n">
        <v>-2.0063425235</v>
      </c>
      <c r="E10228" t="n">
        <v>-0.9063309587491867</v>
      </c>
      <c r="F10228" t="n">
        <v>-8.585604395200001</v>
      </c>
      <c r="G10228" t="n">
        <v>-8.814674069324267</v>
      </c>
    </row>
    <row r="10229">
      <c r="A10229" s="3" t="n">
        <v>45392.41086878473</v>
      </c>
      <c r="B10229" t="n">
        <v>0.32561019995</v>
      </c>
      <c r="C10229" t="n">
        <v>-0.1494530031101403</v>
      </c>
      <c r="D10229" t="n">
        <v>-0.21548152045</v>
      </c>
      <c r="E10229" t="n">
        <v>-0.8280302304403286</v>
      </c>
      <c r="F10229" t="n">
        <v>-8.6885546069</v>
      </c>
      <c r="G10229" t="n">
        <v>-8.990689286902708</v>
      </c>
    </row>
    <row r="10230">
      <c r="A10230" s="3" t="n">
        <v>45392.41086936343</v>
      </c>
      <c r="B10230" t="n">
        <v>-0.35673650705</v>
      </c>
      <c r="C10230" t="n">
        <v>0.3230203528363645</v>
      </c>
      <c r="D10230" t="n">
        <v>-1.31920036465</v>
      </c>
      <c r="E10230" t="n">
        <v>-0.4861391856037308</v>
      </c>
      <c r="F10230" t="n">
        <v>-10.6589851781</v>
      </c>
      <c r="G10230" t="n">
        <v>-9.254972149510632</v>
      </c>
    </row>
    <row r="10231">
      <c r="A10231" s="3" t="n">
        <v>45392.41086991898</v>
      </c>
      <c r="B10231" t="n">
        <v>0.45968671875</v>
      </c>
      <c r="C10231" t="n">
        <v>0.5637855200441741</v>
      </c>
      <c r="D10231" t="n">
        <v>-0.03591195229999999</v>
      </c>
      <c r="E10231" t="n">
        <v>-0.8524904843473218</v>
      </c>
      <c r="F10231" t="n">
        <v>-8.269575292299999</v>
      </c>
      <c r="G10231" t="n">
        <v>-9.468408446241519</v>
      </c>
    </row>
    <row r="10232">
      <c r="A10232" s="3" t="n">
        <v>45392.41087050926</v>
      </c>
      <c r="B10232" t="n">
        <v>0.7302325789499999</v>
      </c>
      <c r="C10232" t="n">
        <v>0.8839901756456903</v>
      </c>
      <c r="D10232" t="n">
        <v>-0.9864116968999999</v>
      </c>
      <c r="E10232" t="n">
        <v>-0.4014488647664347</v>
      </c>
      <c r="F10232" t="n">
        <v>-10.06282911795</v>
      </c>
      <c r="G10232" t="n">
        <v>-10.2168956584097</v>
      </c>
    </row>
    <row r="10233">
      <c r="A10233" s="3" t="n">
        <v>45392.41087105324</v>
      </c>
      <c r="B10233" t="n">
        <v>2.64558900375</v>
      </c>
      <c r="C10233" t="n">
        <v>1.072523959127975</v>
      </c>
      <c r="D10233" t="n">
        <v>0.809244758</v>
      </c>
      <c r="E10233" t="n">
        <v>-0.07332052740221462</v>
      </c>
      <c r="F10233" t="n">
        <v>-11.0061405881</v>
      </c>
      <c r="G10233" t="n">
        <v>-10.50164369658616</v>
      </c>
    </row>
    <row r="10234">
      <c r="A10234" s="3" t="n">
        <v>45392.41087160879</v>
      </c>
      <c r="B10234" t="n">
        <v>0.7493849664</v>
      </c>
      <c r="C10234" t="n">
        <v>0.9860588860932429</v>
      </c>
      <c r="D10234" t="n">
        <v>-1.2593503797</v>
      </c>
      <c r="E10234" t="n">
        <v>-0.1722143520567603</v>
      </c>
      <c r="F10234" t="n">
        <v>-10.43393236725</v>
      </c>
      <c r="G10234" t="n">
        <v>-10.65096098388966</v>
      </c>
    </row>
    <row r="10235">
      <c r="A10235" s="3" t="n">
        <v>45392.41087217593</v>
      </c>
      <c r="B10235" t="n">
        <v>0.49799149365</v>
      </c>
      <c r="C10235" t="n">
        <v>0.975326182018301</v>
      </c>
      <c r="D10235" t="n">
        <v>-0.4094080242</v>
      </c>
      <c r="E10235" t="n">
        <v>0.100053706754779</v>
      </c>
      <c r="F10235" t="n">
        <v>-11.3652797244</v>
      </c>
      <c r="G10235" t="n">
        <v>-10.48713319204747</v>
      </c>
    </row>
    <row r="10236">
      <c r="A10236" s="3" t="n">
        <v>45392.41087274306</v>
      </c>
      <c r="B10236" t="n">
        <v>0.4381415087</v>
      </c>
      <c r="C10236" t="n">
        <v>0.6739407620786732</v>
      </c>
      <c r="D10236" t="n">
        <v>1.89141839215</v>
      </c>
      <c r="E10236" t="n">
        <v>-0.5162712492652696</v>
      </c>
      <c r="F10236" t="n">
        <v>-10.71165669525</v>
      </c>
      <c r="G10236" t="n">
        <v>-10.98355285571926</v>
      </c>
    </row>
    <row r="10237">
      <c r="A10237" s="3" t="n">
        <v>45392.41087329861</v>
      </c>
      <c r="B10237" t="n">
        <v>0.4141936694</v>
      </c>
      <c r="C10237" t="n">
        <v>0.5507813306610738</v>
      </c>
      <c r="D10237" t="n">
        <v>-1.6280608064</v>
      </c>
      <c r="E10237" t="n">
        <v>-0.7540111449557131</v>
      </c>
      <c r="F10237" t="n">
        <v>-10.40998452795</v>
      </c>
      <c r="G10237" t="n">
        <v>-10.48984005604071</v>
      </c>
    </row>
    <row r="10238">
      <c r="A10238" s="3" t="n">
        <v>45392.41087387731</v>
      </c>
      <c r="B10238" t="n">
        <v>0.4812319287999999</v>
      </c>
      <c r="C10238" t="n">
        <v>0.3418390627338004</v>
      </c>
      <c r="D10238" t="n">
        <v>-0.9744377772499999</v>
      </c>
      <c r="E10238" t="n">
        <v>-1.156483353080073</v>
      </c>
      <c r="F10238" t="n">
        <v>-9.832990661899998</v>
      </c>
      <c r="G10238" t="n">
        <v>-10.43019774804933</v>
      </c>
    </row>
    <row r="10239">
      <c r="A10239" s="3" t="n">
        <v>45392.410875</v>
      </c>
      <c r="B10239" t="n">
        <v>0.4501056217</v>
      </c>
      <c r="C10239" t="n">
        <v>0.5279000845600248</v>
      </c>
      <c r="D10239" t="n">
        <v>-0.7852969187</v>
      </c>
      <c r="E10239" t="n">
        <v>-1.05251654152273</v>
      </c>
      <c r="F10239" t="n">
        <v>-10.15380541</v>
      </c>
      <c r="G10239" t="n">
        <v>-10.29014045287147</v>
      </c>
    </row>
    <row r="10240">
      <c r="A10240" s="3" t="n">
        <v>45392.41087555556</v>
      </c>
      <c r="B10240" t="n">
        <v>0.3088506351</v>
      </c>
      <c r="C10240" t="n">
        <v>0.3602453904261083</v>
      </c>
      <c r="D10240" t="n">
        <v>-3.5817220061</v>
      </c>
      <c r="E10240" t="n">
        <v>-1.00817007014639</v>
      </c>
      <c r="F10240" t="n">
        <v>-11.7770805712</v>
      </c>
      <c r="G10240" t="n">
        <v>-10.21805272881308</v>
      </c>
    </row>
    <row r="10241">
      <c r="A10241" s="3" t="n">
        <v>45392.41087612268</v>
      </c>
      <c r="B10241" t="n">
        <v>1.1228810383</v>
      </c>
      <c r="C10241" t="n">
        <v>0.2507201970799541</v>
      </c>
      <c r="D10241" t="n">
        <v>0.7158658366999999</v>
      </c>
      <c r="E10241" t="n">
        <v>-0.4842135161491857</v>
      </c>
      <c r="F10241" t="n">
        <v>-8.3007015994</v>
      </c>
      <c r="G10241" t="n">
        <v>-10.28713943509688</v>
      </c>
    </row>
    <row r="10242">
      <c r="A10242" s="3" t="n">
        <v>45392.41087668981</v>
      </c>
      <c r="B10242" t="n">
        <v>-0.07182390459999999</v>
      </c>
      <c r="C10242" t="n">
        <v>0.2049693859924248</v>
      </c>
      <c r="D10242" t="n">
        <v>0.26096476315</v>
      </c>
      <c r="E10242" t="n">
        <v>0.5383835762846166</v>
      </c>
      <c r="F10242" t="n">
        <v>-11.82496644315</v>
      </c>
      <c r="G10242" t="n">
        <v>-10.47411524135131</v>
      </c>
    </row>
    <row r="10243">
      <c r="A10243" s="3" t="n">
        <v>45392.41087725695</v>
      </c>
      <c r="B10243" t="n">
        <v>0.06943108200000001</v>
      </c>
      <c r="C10243" t="n">
        <v>0.3870857114303041</v>
      </c>
      <c r="D10243" t="n">
        <v>1.81720166495</v>
      </c>
      <c r="E10243" t="n">
        <v>1.262681668987882</v>
      </c>
      <c r="F10243" t="n">
        <v>-9.6965213205</v>
      </c>
      <c r="G10243" t="n">
        <v>-10.71299302847229</v>
      </c>
    </row>
    <row r="10244">
      <c r="A10244" s="3" t="n">
        <v>45392.4108778125</v>
      </c>
      <c r="B10244" t="n">
        <v>-0.5482701882</v>
      </c>
      <c r="C10244" t="n">
        <v>0.499289903253731</v>
      </c>
      <c r="D10244" t="n">
        <v>2.46363641965</v>
      </c>
      <c r="E10244" t="n">
        <v>2.421598054218888</v>
      </c>
      <c r="F10244" t="n">
        <v>-11.1402171069</v>
      </c>
      <c r="G10244" t="n">
        <v>-10.63167422933313</v>
      </c>
    </row>
    <row r="10245">
      <c r="A10245" s="3" t="n">
        <v>45392.41087837963</v>
      </c>
      <c r="B10245" t="n">
        <v>0.9911973420999999</v>
      </c>
      <c r="C10245" t="n">
        <v>0.5798777983670179</v>
      </c>
      <c r="D10245" t="n">
        <v>3.359062017849999</v>
      </c>
      <c r="E10245" t="n">
        <v>3.184790509507002</v>
      </c>
      <c r="F10245" t="n">
        <v>-10.5943397413</v>
      </c>
      <c r="G10245" t="n">
        <v>-10.58975480096483</v>
      </c>
    </row>
    <row r="10246">
      <c r="A10246" s="3" t="n">
        <v>45392.41087895833</v>
      </c>
      <c r="B10246" t="n">
        <v>1.16837408765</v>
      </c>
      <c r="C10246" t="n">
        <v>0.5484849286897451</v>
      </c>
      <c r="D10246" t="n">
        <v>2.13083794525</v>
      </c>
      <c r="E10246" t="n">
        <v>2.789887800779145</v>
      </c>
      <c r="F10246" t="n">
        <v>-11.22401493115</v>
      </c>
      <c r="G10246" t="n">
        <v>-10.95315450379234</v>
      </c>
    </row>
    <row r="10247">
      <c r="A10247" s="3" t="n">
        <v>45392.41087951389</v>
      </c>
      <c r="B10247" t="n">
        <v>1.4628579805</v>
      </c>
      <c r="C10247" t="n">
        <v>0.5802733789689992</v>
      </c>
      <c r="D10247" t="n">
        <v>3.0597924798</v>
      </c>
      <c r="E10247" t="n">
        <v>2.449409530744296</v>
      </c>
      <c r="F10247" t="n">
        <v>-10.5488564986</v>
      </c>
      <c r="G10247" t="n">
        <v>-10.45310162488115</v>
      </c>
    </row>
    <row r="10248">
      <c r="A10248" s="3" t="n">
        <v>45392.41088006944</v>
      </c>
      <c r="B10248" t="n">
        <v>-0.0335191297</v>
      </c>
      <c r="C10248" t="n">
        <v>0.542725567724244</v>
      </c>
      <c r="D10248" t="n">
        <v>3.38300985715</v>
      </c>
      <c r="E10248" t="n">
        <v>1.218281981105248</v>
      </c>
      <c r="F10248" t="n">
        <v>-9.564837624299999</v>
      </c>
      <c r="G10248" t="n">
        <v>-10.38265428591366</v>
      </c>
    </row>
    <row r="10249">
      <c r="A10249" s="3" t="n">
        <v>45392.41088063658</v>
      </c>
      <c r="B10249" t="n">
        <v>0.05027869455</v>
      </c>
      <c r="C10249" t="n">
        <v>0.411339522782169</v>
      </c>
      <c r="D10249" t="n">
        <v>-0.7541706116</v>
      </c>
      <c r="E10249" t="n">
        <v>0.3950175539716795</v>
      </c>
      <c r="F10249" t="n">
        <v>-10.5895540961</v>
      </c>
      <c r="G10249" t="n">
        <v>-9.682403653444432</v>
      </c>
    </row>
    <row r="10250">
      <c r="A10250" s="3" t="n">
        <v>45392.41088121528</v>
      </c>
      <c r="B10250" t="n">
        <v>-0.22026716565</v>
      </c>
      <c r="C10250" t="n">
        <v>0.0921468494545457</v>
      </c>
      <c r="D10250" t="n">
        <v>-1.55383427255</v>
      </c>
      <c r="E10250" t="n">
        <v>-0.3616732523817026</v>
      </c>
      <c r="F10250" t="n">
        <v>-10.072410215</v>
      </c>
      <c r="G10250" t="n">
        <v>-9.61144774023639</v>
      </c>
    </row>
    <row r="10251">
      <c r="A10251" s="3" t="n">
        <v>45392.41088177083</v>
      </c>
      <c r="B10251" t="n">
        <v>-0.08619064685</v>
      </c>
      <c r="C10251" t="n">
        <v>-0.02394175871981363</v>
      </c>
      <c r="D10251" t="n">
        <v>-1.5346818851</v>
      </c>
      <c r="E10251" t="n">
        <v>-0.9196675912813547</v>
      </c>
      <c r="F10251" t="n">
        <v>-8.2097155007</v>
      </c>
      <c r="G10251" t="n">
        <v>-9.279049304006552</v>
      </c>
    </row>
    <row r="10252">
      <c r="A10252" s="3" t="n">
        <v>45392.41088232639</v>
      </c>
      <c r="B10252" t="n">
        <v>0.474053461</v>
      </c>
      <c r="C10252" t="n">
        <v>-0.09902167685372992</v>
      </c>
      <c r="D10252" t="n">
        <v>-2.84431095935</v>
      </c>
      <c r="E10252" t="n">
        <v>-2.000502834869936</v>
      </c>
      <c r="F10252" t="n">
        <v>-9.200912842799999</v>
      </c>
      <c r="G10252" t="n">
        <v>-9.2639453942759</v>
      </c>
    </row>
    <row r="10253">
      <c r="A10253" s="3" t="n">
        <v>45392.41088289352</v>
      </c>
      <c r="B10253" t="n">
        <v>-0.18435521335</v>
      </c>
      <c r="C10253" t="n">
        <v>-0.0363142306839162</v>
      </c>
      <c r="D10253" t="n">
        <v>0.6488275773</v>
      </c>
      <c r="E10253" t="n">
        <v>-2.146281407379493</v>
      </c>
      <c r="F10253" t="n">
        <v>-8.432375488949999</v>
      </c>
      <c r="G10253" t="n">
        <v>-9.169901540959117</v>
      </c>
    </row>
    <row r="10254">
      <c r="A10254" s="3" t="n">
        <v>45392.41088346064</v>
      </c>
      <c r="B10254" t="n">
        <v>0.0263406619</v>
      </c>
      <c r="C10254" t="n">
        <v>-0.02348978416550122</v>
      </c>
      <c r="D10254" t="n">
        <v>-1.71425145325</v>
      </c>
      <c r="E10254" t="n">
        <v>-1.733295716097441</v>
      </c>
      <c r="F10254" t="n">
        <v>-11.15219102655</v>
      </c>
      <c r="G10254" t="n">
        <v>-9.186594813769489</v>
      </c>
    </row>
    <row r="10255">
      <c r="A10255" s="3" t="n">
        <v>45392.41088402778</v>
      </c>
      <c r="B10255" t="n">
        <v>-0.01197391965</v>
      </c>
      <c r="C10255" t="n">
        <v>-0.0978436673095574</v>
      </c>
      <c r="D10255" t="n">
        <v>-2.5617911795</v>
      </c>
      <c r="E10255" t="n">
        <v>-1.279118094433686</v>
      </c>
      <c r="F10255" t="n">
        <v>-8.39646353665</v>
      </c>
      <c r="G10255" t="n">
        <v>-9.520231448143615</v>
      </c>
    </row>
    <row r="10256">
      <c r="A10256" s="3" t="n">
        <v>45392.41088458333</v>
      </c>
      <c r="B10256" t="n">
        <v>-0.4070152016</v>
      </c>
      <c r="C10256" t="n">
        <v>-0.2028869930124715</v>
      </c>
      <c r="D10256" t="n">
        <v>-3.2656929032</v>
      </c>
      <c r="E10256" t="n">
        <v>-0.6955188666959226</v>
      </c>
      <c r="F10256" t="n">
        <v>-9.983816938899999</v>
      </c>
      <c r="G10256" t="n">
        <v>-9.761015154263196</v>
      </c>
    </row>
    <row r="10257">
      <c r="A10257" s="3" t="n">
        <v>45392.41088515046</v>
      </c>
      <c r="B10257" t="n">
        <v>-0.1771669389</v>
      </c>
      <c r="C10257" t="n">
        <v>-0.1120472168454549</v>
      </c>
      <c r="D10257" t="n">
        <v>1.3934268985</v>
      </c>
      <c r="E10257" t="n">
        <v>-0.8852973403705153</v>
      </c>
      <c r="F10257" t="n">
        <v>-9.406823072849999</v>
      </c>
      <c r="G10257" t="n">
        <v>-10.03431775750143</v>
      </c>
    </row>
    <row r="10258">
      <c r="A10258" s="3" t="n">
        <v>45392.4108857176</v>
      </c>
      <c r="B10258" t="n">
        <v>0.19153368115</v>
      </c>
      <c r="C10258" t="n">
        <v>0.09710821427820542</v>
      </c>
      <c r="D10258" t="n">
        <v>-0.42138194385</v>
      </c>
      <c r="E10258" t="n">
        <v>-1.15924624527646</v>
      </c>
      <c r="F10258" t="n">
        <v>-10.83855474625</v>
      </c>
      <c r="G10258" t="n">
        <v>-10.29577719642299</v>
      </c>
    </row>
    <row r="10259">
      <c r="A10259" s="3" t="n">
        <v>45392.41088631944</v>
      </c>
      <c r="B10259" t="n">
        <v>-0.36391497485</v>
      </c>
      <c r="C10259" t="n">
        <v>0.09634372990536161</v>
      </c>
      <c r="D10259" t="n">
        <v>0.33039584515</v>
      </c>
      <c r="E10259" t="n">
        <v>-1.177484488359327</v>
      </c>
      <c r="F10259" t="n">
        <v>-10.30464149365</v>
      </c>
      <c r="G10259" t="n">
        <v>-10.04871682283557</v>
      </c>
    </row>
    <row r="10260">
      <c r="A10260" s="3" t="n">
        <v>45392.41088684028</v>
      </c>
      <c r="B10260" t="n">
        <v>0.4764462836</v>
      </c>
      <c r="C10260" t="n">
        <v>0.2008797614898607</v>
      </c>
      <c r="D10260" t="n">
        <v>-1.5346818851</v>
      </c>
      <c r="E10260" t="n">
        <v>-1.650449571224597</v>
      </c>
      <c r="F10260" t="n">
        <v>-9.8665097916</v>
      </c>
      <c r="G10260" t="n">
        <v>-10.57055269448511</v>
      </c>
    </row>
    <row r="10261">
      <c r="A10261" s="3" t="n">
        <v>45392.41088740741</v>
      </c>
      <c r="B10261" t="n">
        <v>1.04147603665</v>
      </c>
      <c r="C10261" t="n">
        <v>0.3322192191296047</v>
      </c>
      <c r="D10261" t="n">
        <v>-4.9679704368</v>
      </c>
      <c r="E10261" t="n">
        <v>-1.942781464453036</v>
      </c>
      <c r="F10261" t="n">
        <v>-11.5113203562</v>
      </c>
      <c r="G10261" t="n">
        <v>-10.31451779601029</v>
      </c>
    </row>
    <row r="10262">
      <c r="A10262" s="3" t="n">
        <v>45392.41088797454</v>
      </c>
      <c r="B10262" t="n">
        <v>0.0287334845</v>
      </c>
      <c r="C10262" t="n">
        <v>0.2520432947536138</v>
      </c>
      <c r="D10262" t="n">
        <v>-1.0917547312</v>
      </c>
      <c r="E10262" t="n">
        <v>-1.910758020322966</v>
      </c>
      <c r="F10262" t="n">
        <v>-9.58399001175</v>
      </c>
      <c r="G10262" t="n">
        <v>-10.31882545274525</v>
      </c>
    </row>
    <row r="10263">
      <c r="A10263" s="3" t="n">
        <v>45392.41088854166</v>
      </c>
      <c r="B10263" t="n">
        <v>-0.35673650705</v>
      </c>
      <c r="C10263" t="n">
        <v>0.2159244427120052</v>
      </c>
      <c r="D10263" t="n">
        <v>-2.9592350907</v>
      </c>
      <c r="E10263" t="n">
        <v>-1.685596901995809</v>
      </c>
      <c r="F10263" t="n">
        <v>-9.2272535047</v>
      </c>
      <c r="G10263" t="n">
        <v>-9.853362457129982</v>
      </c>
    </row>
    <row r="10264">
      <c r="A10264" s="3" t="n">
        <v>45392.41088909722</v>
      </c>
      <c r="B10264" t="n">
        <v>0.5865749630999999</v>
      </c>
      <c r="C10264" t="n">
        <v>0.2605878357564109</v>
      </c>
      <c r="D10264" t="n">
        <v>-1.5586297244</v>
      </c>
      <c r="E10264" t="n">
        <v>-1.692483890555366</v>
      </c>
      <c r="F10264" t="n">
        <v>-11.3030271102</v>
      </c>
      <c r="G10264" t="n">
        <v>-9.65938753733173</v>
      </c>
    </row>
    <row r="10265">
      <c r="A10265" s="3" t="n">
        <v>45392.41088972222</v>
      </c>
      <c r="B10265" t="n">
        <v>0.19153368115</v>
      </c>
      <c r="C10265" t="n">
        <v>0.2225590643344994</v>
      </c>
      <c r="D10265" t="n">
        <v>1.5945416767</v>
      </c>
      <c r="E10265" t="n">
        <v>-0.8863859699578115</v>
      </c>
      <c r="F10265" t="n">
        <v>-8.1738035484</v>
      </c>
      <c r="G10265" t="n">
        <v>-9.446107232627881</v>
      </c>
    </row>
    <row r="10266">
      <c r="A10266" s="3" t="n">
        <v>45392.41089138889</v>
      </c>
      <c r="B10266" t="n">
        <v>-0.22505281085</v>
      </c>
      <c r="C10266" t="n">
        <v>0.1758302170692312</v>
      </c>
      <c r="D10266" t="n">
        <v>1.295262332</v>
      </c>
      <c r="E10266" t="n">
        <v>0.304944753843824</v>
      </c>
      <c r="F10266" t="n">
        <v>-9.8377763071</v>
      </c>
      <c r="G10266" t="n">
        <v>-8.979790807010048</v>
      </c>
    </row>
    <row r="10267">
      <c r="A10267" s="3" t="n">
        <v>45392.41089142361</v>
      </c>
      <c r="B10267" t="n">
        <v>0.6608014969499999</v>
      </c>
      <c r="C10267" t="n">
        <v>0.3353823780893949</v>
      </c>
      <c r="D10267" t="n">
        <v>-3.17710943375</v>
      </c>
      <c r="E10267" t="n">
        <v>-0.03150440031911436</v>
      </c>
      <c r="F10267" t="n">
        <v>-8.0397270296</v>
      </c>
      <c r="G10267" t="n">
        <v>-9.078817581493032</v>
      </c>
    </row>
    <row r="10268">
      <c r="A10268" s="3" t="n">
        <v>45392.41089144676</v>
      </c>
      <c r="B10268" t="n">
        <v>0.5339034459499999</v>
      </c>
      <c r="C10268" t="n">
        <v>0.3231104414322853</v>
      </c>
      <c r="D10268" t="n">
        <v>-0.46207954135</v>
      </c>
      <c r="E10268" t="n">
        <v>0.3385711394920757</v>
      </c>
      <c r="F10268" t="n">
        <v>-9.689333046050001</v>
      </c>
      <c r="G10268" t="n">
        <v>-8.892366076694081</v>
      </c>
    </row>
    <row r="10269">
      <c r="A10269" s="3" t="n">
        <v>45392.4108919213</v>
      </c>
      <c r="B10269" t="n">
        <v>0.2801171506</v>
      </c>
      <c r="C10269" t="n">
        <v>0.1165793521421915</v>
      </c>
      <c r="D10269" t="n">
        <v>2.73657510245</v>
      </c>
      <c r="E10269" t="n">
        <v>0.2844817041924251</v>
      </c>
      <c r="F10269" t="n">
        <v>-9.14345568045</v>
      </c>
      <c r="G10269" t="n">
        <v>-9.286695702169023</v>
      </c>
    </row>
    <row r="10270">
      <c r="A10270" s="3" t="n">
        <v>45392.41089309028</v>
      </c>
      <c r="B10270" t="n">
        <v>-0.2106860686</v>
      </c>
      <c r="C10270" t="n">
        <v>0.1043905319871797</v>
      </c>
      <c r="D10270" t="n">
        <v>1.20667886255</v>
      </c>
      <c r="E10270" t="n">
        <v>0.2245427507533808</v>
      </c>
      <c r="F10270" t="n">
        <v>-8.9184028696</v>
      </c>
      <c r="G10270" t="n">
        <v>-10.2543224066745</v>
      </c>
    </row>
    <row r="10271">
      <c r="A10271" s="3" t="n">
        <v>45392.41089313658</v>
      </c>
      <c r="B10271" t="n">
        <v>0.3040649899</v>
      </c>
      <c r="C10271" t="n">
        <v>0.1494725021135202</v>
      </c>
      <c r="D10271" t="n">
        <v>-3.272871370999999</v>
      </c>
      <c r="E10271" t="n">
        <v>0.2761879071146863</v>
      </c>
      <c r="F10271" t="n">
        <v>-10.94629060315</v>
      </c>
      <c r="G10271" t="n">
        <v>-10.59808789322054</v>
      </c>
    </row>
    <row r="10272">
      <c r="A10272" s="3" t="n">
        <v>45392.41089361111</v>
      </c>
      <c r="B10272" t="n">
        <v>-0.32082455475</v>
      </c>
      <c r="C10272" t="n">
        <v>0.05676964532109567</v>
      </c>
      <c r="D10272" t="n">
        <v>1.8698731821</v>
      </c>
      <c r="E10272" t="n">
        <v>-0.1859875519588581</v>
      </c>
      <c r="F10272" t="n">
        <v>-10.615894758</v>
      </c>
      <c r="G10272" t="n">
        <v>-11.01205107205656</v>
      </c>
    </row>
    <row r="10273">
      <c r="A10273" s="3" t="n">
        <v>45392.41089418982</v>
      </c>
      <c r="B10273" t="n">
        <v>-0.1412549866</v>
      </c>
      <c r="C10273" t="n">
        <v>0.1754649479308863</v>
      </c>
      <c r="D10273" t="n">
        <v>-0.42377476645</v>
      </c>
      <c r="E10273" t="n">
        <v>-1.468990679945225</v>
      </c>
      <c r="F10273" t="n">
        <v>-13.6517393985</v>
      </c>
      <c r="G10273" t="n">
        <v>-10.95658769994665</v>
      </c>
    </row>
    <row r="10274">
      <c r="A10274" s="3" t="n">
        <v>45392.41089481481</v>
      </c>
      <c r="B10274" t="n">
        <v>0.6655871421499999</v>
      </c>
      <c r="C10274" t="n">
        <v>0.08468533750466219</v>
      </c>
      <c r="D10274" t="n">
        <v>-1.5298962399</v>
      </c>
      <c r="E10274" t="n">
        <v>-2.756759154051872</v>
      </c>
      <c r="F10274" t="n">
        <v>-10.8984047312</v>
      </c>
      <c r="G10274" t="n">
        <v>-10.9362557027998</v>
      </c>
    </row>
    <row r="10275">
      <c r="A10275" s="3" t="n">
        <v>45392.4108953125</v>
      </c>
      <c r="B10275" t="n">
        <v>0.56024410785</v>
      </c>
      <c r="C10275" t="n">
        <v>0.08357382573403284</v>
      </c>
      <c r="D10275" t="n">
        <v>-4.29999047205</v>
      </c>
      <c r="E10275" t="n">
        <v>-2.98234493004115</v>
      </c>
      <c r="F10275" t="n">
        <v>-9.167393713099999</v>
      </c>
      <c r="G10275" t="n">
        <v>-10.53124942431238</v>
      </c>
    </row>
    <row r="10276">
      <c r="A10276" s="3" t="n">
        <v>45392.41089586806</v>
      </c>
      <c r="B10276" t="n">
        <v>-0.007178467799999999</v>
      </c>
      <c r="C10276" t="n">
        <v>0.1635029608480191</v>
      </c>
      <c r="D10276" t="n">
        <v>-5.370190186549999</v>
      </c>
      <c r="E10276" t="n">
        <v>-2.791863600731243</v>
      </c>
      <c r="F10276" t="n">
        <v>-9.6653950134</v>
      </c>
      <c r="G10276" t="n">
        <v>-9.994451667912266</v>
      </c>
    </row>
    <row r="10277">
      <c r="A10277" s="3" t="n">
        <v>45392.41089643518</v>
      </c>
      <c r="B10277" t="n">
        <v>0.2801171506</v>
      </c>
      <c r="C10277" t="n">
        <v>0.4567504157216796</v>
      </c>
      <c r="D10277" t="n">
        <v>-2.59771293845</v>
      </c>
      <c r="E10277" t="n">
        <v>-2.703440077971337</v>
      </c>
      <c r="F10277" t="n">
        <v>-9.574408914699999</v>
      </c>
      <c r="G10277" t="n">
        <v>-9.727762609999793</v>
      </c>
    </row>
    <row r="10278">
      <c r="A10278" s="3" t="n">
        <v>45392.41089756945</v>
      </c>
      <c r="B10278" t="n">
        <v>-0.6392562868999999</v>
      </c>
      <c r="C10278" t="n">
        <v>0.6210008307461556</v>
      </c>
      <c r="D10278" t="n">
        <v>-1.85550643985</v>
      </c>
      <c r="E10278" t="n">
        <v>-1.595315076209212</v>
      </c>
      <c r="F10278" t="n">
        <v>-9.639054351499999</v>
      </c>
      <c r="G10278" t="n">
        <v>-9.157145009492332</v>
      </c>
    </row>
    <row r="10279">
      <c r="A10279" s="3" t="n">
        <v>45392.41089813657</v>
      </c>
      <c r="B10279" t="n">
        <v>1.20667886255</v>
      </c>
      <c r="C10279" t="n">
        <v>0.695321110683918</v>
      </c>
      <c r="D10279" t="n">
        <v>1.2641360249</v>
      </c>
      <c r="E10279" t="n">
        <v>-0.1757104799300703</v>
      </c>
      <c r="F10279" t="n">
        <v>-9.31344415155</v>
      </c>
      <c r="G10279" t="n">
        <v>-9.901630696992685</v>
      </c>
    </row>
    <row r="10280">
      <c r="A10280" s="3" t="n">
        <v>45392.41089869213</v>
      </c>
      <c r="B10280" t="n">
        <v>1.6065057897</v>
      </c>
      <c r="C10280" t="n">
        <v>0.8217943668658531</v>
      </c>
      <c r="D10280" t="n">
        <v>1.3263886391</v>
      </c>
      <c r="E10280" t="n">
        <v>1.06930842945688</v>
      </c>
      <c r="F10280" t="n">
        <v>-10.56800888605</v>
      </c>
      <c r="G10280" t="n">
        <v>-10.16489236501914</v>
      </c>
    </row>
    <row r="10281">
      <c r="A10281" s="3" t="n">
        <v>45392.41089925926</v>
      </c>
      <c r="B10281" t="n">
        <v>1.364693414</v>
      </c>
      <c r="C10281" t="n">
        <v>0.9060772659713312</v>
      </c>
      <c r="D10281" t="n">
        <v>2.50911966235</v>
      </c>
      <c r="E10281" t="n">
        <v>1.746705269873198</v>
      </c>
      <c r="F10281" t="n">
        <v>-10.30703431625</v>
      </c>
      <c r="G10281" t="n">
        <v>-10.49364517339665</v>
      </c>
    </row>
    <row r="10282">
      <c r="A10282" s="3" t="n">
        <v>45392.41089981481</v>
      </c>
      <c r="B10282" t="n">
        <v>0.53151062335</v>
      </c>
      <c r="C10282" t="n">
        <v>0.7675939038294893</v>
      </c>
      <c r="D10282" t="n">
        <v>1.51792232025</v>
      </c>
      <c r="E10282" t="n">
        <v>1.834465346472383</v>
      </c>
      <c r="F10282" t="n">
        <v>-9.823409564849999</v>
      </c>
      <c r="G10282" t="n">
        <v>-10.39558889151448</v>
      </c>
    </row>
    <row r="10283">
      <c r="A10283" s="3" t="n">
        <v>45392.41090038195</v>
      </c>
      <c r="B10283" t="n">
        <v>0.34715541</v>
      </c>
      <c r="C10283" t="n">
        <v>0.7711987735071119</v>
      </c>
      <c r="D10283" t="n">
        <v>1.79325382565</v>
      </c>
      <c r="E10283" t="n">
        <v>1.618506363321799</v>
      </c>
      <c r="F10283" t="n">
        <v>-12.89038051245</v>
      </c>
      <c r="G10283" t="n">
        <v>-10.54482178219374</v>
      </c>
    </row>
    <row r="10284">
      <c r="A10284" s="3" t="n">
        <v>45392.41090096065</v>
      </c>
      <c r="B10284" t="n">
        <v>0.3088506351</v>
      </c>
      <c r="C10284" t="n">
        <v>0.4142335360610733</v>
      </c>
      <c r="D10284" t="n">
        <v>0.009581097049999999</v>
      </c>
      <c r="E10284" t="n">
        <v>0.8721911069650374</v>
      </c>
      <c r="F10284" t="n">
        <v>-8.722073736599999</v>
      </c>
      <c r="G10284" t="n">
        <v>-10.51533245414537</v>
      </c>
    </row>
    <row r="10285">
      <c r="A10285" s="3" t="n">
        <v>45392.41090150463</v>
      </c>
      <c r="B10285" t="n">
        <v>0.25378629535</v>
      </c>
      <c r="C10285" t="n">
        <v>0.4024808489488356</v>
      </c>
      <c r="D10285" t="n">
        <v>0.6703727873499999</v>
      </c>
      <c r="E10285" t="n">
        <v>0.4492263149426586</v>
      </c>
      <c r="F10285" t="n">
        <v>-10.9654429906</v>
      </c>
      <c r="G10285" t="n">
        <v>-10.09962378304665</v>
      </c>
    </row>
    <row r="10286">
      <c r="A10286" s="3" t="n">
        <v>45392.41090208333</v>
      </c>
      <c r="B10286" t="n">
        <v>0.2801171506</v>
      </c>
      <c r="C10286" t="n">
        <v>0.5680151579062953</v>
      </c>
      <c r="D10286" t="n">
        <v>0.5171438811</v>
      </c>
      <c r="E10286" t="n">
        <v>-0.2417988429801873</v>
      </c>
      <c r="F10286" t="n">
        <v>-8.4802613609</v>
      </c>
      <c r="G10286" t="n">
        <v>-9.991295092437788</v>
      </c>
    </row>
    <row r="10287">
      <c r="A10287" s="3" t="n">
        <v>45392.41090263889</v>
      </c>
      <c r="B10287" t="n">
        <v>1.24737646005</v>
      </c>
      <c r="C10287" t="n">
        <v>0.6235785852773911</v>
      </c>
      <c r="D10287" t="n">
        <v>-0.8810686625999998</v>
      </c>
      <c r="E10287" t="n">
        <v>-0.378737372005479</v>
      </c>
      <c r="F10287" t="n">
        <v>-11.24556994785</v>
      </c>
      <c r="G10287" t="n">
        <v>-9.751529837780797</v>
      </c>
    </row>
    <row r="10288">
      <c r="A10288" s="3" t="n">
        <v>45392.41090324074</v>
      </c>
      <c r="B10288" t="n">
        <v>0.28969824765</v>
      </c>
      <c r="C10288" t="n">
        <v>0.5288941222645702</v>
      </c>
      <c r="D10288" t="n">
        <v>-0.9911973420999999</v>
      </c>
      <c r="E10288" t="n">
        <v>-0.3353677481220289</v>
      </c>
      <c r="F10288" t="n">
        <v>-9.035719823549998</v>
      </c>
      <c r="G10288" t="n">
        <v>-9.374714432019372</v>
      </c>
    </row>
    <row r="10289">
      <c r="A10289" s="3" t="n">
        <v>45392.41090377315</v>
      </c>
      <c r="B10289" t="n">
        <v>1.24498363745</v>
      </c>
      <c r="C10289" t="n">
        <v>0.4771707641558288</v>
      </c>
      <c r="D10289" t="n">
        <v>0.08858346944999999</v>
      </c>
      <c r="E10289" t="n">
        <v>0.01291997563344993</v>
      </c>
      <c r="F10289" t="n">
        <v>-8.930376789249999</v>
      </c>
      <c r="G10289" t="n">
        <v>-9.75073273315259</v>
      </c>
    </row>
    <row r="10290">
      <c r="A10290" s="3" t="n">
        <v>45392.4109043287</v>
      </c>
      <c r="B10290" t="n">
        <v>0.3112434577</v>
      </c>
      <c r="C10290" t="n">
        <v>0.3931734694445232</v>
      </c>
      <c r="D10290" t="n">
        <v>-0.751777789</v>
      </c>
      <c r="E10290" t="n">
        <v>0.2695136245650358</v>
      </c>
      <c r="F10290" t="n">
        <v>-10.4459062869</v>
      </c>
      <c r="G10290" t="n">
        <v>-9.401781471799094</v>
      </c>
    </row>
    <row r="10291">
      <c r="A10291" s="3" t="n">
        <v>45392.41090494213</v>
      </c>
      <c r="B10291" t="n">
        <v>-0.6344608350500001</v>
      </c>
      <c r="C10291" t="n">
        <v>0.2530387497362478</v>
      </c>
      <c r="D10291" t="n">
        <v>1.769315793</v>
      </c>
      <c r="E10291" t="n">
        <v>0.7661964676341514</v>
      </c>
      <c r="F10291" t="n">
        <v>-9.193734375</v>
      </c>
      <c r="G10291" t="n">
        <v>-9.893322224228932</v>
      </c>
    </row>
    <row r="10292">
      <c r="A10292" s="3" t="n">
        <v>45392.41090546297</v>
      </c>
      <c r="B10292" t="n">
        <v>0.009581097049999999</v>
      </c>
      <c r="C10292" t="n">
        <v>0.2000819710819353</v>
      </c>
      <c r="D10292" t="n">
        <v>1.1492217002</v>
      </c>
      <c r="E10292" t="n">
        <v>0.659896816343009</v>
      </c>
      <c r="F10292" t="n">
        <v>-9.72524499835</v>
      </c>
      <c r="G10292" t="n">
        <v>-9.497155440602008</v>
      </c>
    </row>
    <row r="10293">
      <c r="A10293" s="3" t="n">
        <v>45392.41090604167</v>
      </c>
      <c r="B10293" t="n">
        <v>0.62967518985</v>
      </c>
      <c r="C10293" t="n">
        <v>0.2366651417128212</v>
      </c>
      <c r="D10293" t="n">
        <v>0.7254469337499999</v>
      </c>
      <c r="E10293" t="n">
        <v>0.1865759966775065</v>
      </c>
      <c r="F10293" t="n">
        <v>-10.33576780075</v>
      </c>
      <c r="G10293" t="n">
        <v>-10.31514574164082</v>
      </c>
    </row>
    <row r="10294">
      <c r="A10294" s="3" t="n">
        <v>45392.41090659722</v>
      </c>
      <c r="B10294" t="n">
        <v>0.2346339079</v>
      </c>
      <c r="C10294" t="n">
        <v>-0.002475367618997693</v>
      </c>
      <c r="D10294" t="n">
        <v>0.0766095498</v>
      </c>
      <c r="E10294" t="n">
        <v>-0.4553315374804209</v>
      </c>
      <c r="F10294" t="n">
        <v>-9.3685084913</v>
      </c>
      <c r="G10294" t="n">
        <v>-10.103026644878</v>
      </c>
    </row>
    <row r="10295">
      <c r="A10295" s="3" t="n">
        <v>45392.41090716435</v>
      </c>
      <c r="B10295" t="n">
        <v>0.25139347275</v>
      </c>
      <c r="C10295" t="n">
        <v>0.1272238878044292</v>
      </c>
      <c r="D10295" t="n">
        <v>-1.14442624835</v>
      </c>
      <c r="E10295" t="n">
        <v>-1.263132980621799</v>
      </c>
      <c r="F10295" t="n">
        <v>-11.90875446075</v>
      </c>
      <c r="G10295" t="n">
        <v>-10.37853405277625</v>
      </c>
    </row>
    <row r="10296">
      <c r="A10296" s="3" t="n">
        <v>45392.41090827547</v>
      </c>
      <c r="B10296" t="n">
        <v>0.4932058484499999</v>
      </c>
      <c r="C10296" t="n">
        <v>0.1426093786882288</v>
      </c>
      <c r="D10296" t="n">
        <v>-4.41011915155</v>
      </c>
      <c r="E10296" t="n">
        <v>-2.214362554859447</v>
      </c>
      <c r="F10296" t="n">
        <v>-8.62870462195</v>
      </c>
      <c r="G10296" t="n">
        <v>-10.53190912154397</v>
      </c>
    </row>
    <row r="10297">
      <c r="A10297" s="3" t="n">
        <v>45392.41090831019</v>
      </c>
      <c r="B10297" t="n">
        <v>-0.5482701882</v>
      </c>
      <c r="C10297" t="n">
        <v>0.02453891284090913</v>
      </c>
      <c r="D10297" t="n">
        <v>-2.255333367</v>
      </c>
      <c r="E10297" t="n">
        <v>-2.588578329716557</v>
      </c>
      <c r="F10297" t="n">
        <v>-13.05558333835</v>
      </c>
      <c r="G10297" t="n">
        <v>-10.40845962816402</v>
      </c>
    </row>
    <row r="10298">
      <c r="A10298" s="3" t="n">
        <v>45392.41090885417</v>
      </c>
      <c r="B10298" t="n">
        <v>-0.56024410785</v>
      </c>
      <c r="C10298" t="n">
        <v>0.1434162671071099</v>
      </c>
      <c r="D10298" t="n">
        <v>-2.23139533435</v>
      </c>
      <c r="E10298" t="n">
        <v>-2.96297656769791</v>
      </c>
      <c r="F10298" t="n">
        <v>-7.402873371949999</v>
      </c>
      <c r="G10298" t="n">
        <v>-10.36742931320306</v>
      </c>
    </row>
    <row r="10299">
      <c r="A10299" s="3" t="n">
        <v>45392.41090997685</v>
      </c>
      <c r="B10299" t="n">
        <v>0.87627321075</v>
      </c>
      <c r="C10299" t="n">
        <v>0.1364175421717952</v>
      </c>
      <c r="D10299" t="n">
        <v>-3.040640092349999</v>
      </c>
      <c r="E10299" t="n">
        <v>-2.595585741194996</v>
      </c>
      <c r="F10299" t="n">
        <v>-12.57435140955</v>
      </c>
      <c r="G10299" t="n">
        <v>-10.00622319110749</v>
      </c>
    </row>
    <row r="10300">
      <c r="A10300" s="3" t="n">
        <v>45392.41091</v>
      </c>
      <c r="B10300" t="n">
        <v>0.03591195229999999</v>
      </c>
      <c r="C10300" t="n">
        <v>0.1746349715947558</v>
      </c>
      <c r="D10300" t="n">
        <v>-1.7094560014</v>
      </c>
      <c r="E10300" t="n">
        <v>-2.11355380463264</v>
      </c>
      <c r="F10300" t="n">
        <v>-8.5209589584</v>
      </c>
      <c r="G10300" t="n">
        <v>-9.586434839312147</v>
      </c>
    </row>
    <row r="10301">
      <c r="A10301" s="3" t="n">
        <v>45392.41091054398</v>
      </c>
      <c r="B10301" t="n">
        <v>0.6895251748</v>
      </c>
      <c r="C10301" t="n">
        <v>0.3551715805876467</v>
      </c>
      <c r="D10301" t="n">
        <v>-1.31680754205</v>
      </c>
      <c r="E10301" t="n">
        <v>-1.08419247820921</v>
      </c>
      <c r="F10301" t="n">
        <v>-9.591168479549999</v>
      </c>
      <c r="G10301" t="n">
        <v>-9.596820401692684</v>
      </c>
    </row>
    <row r="10302">
      <c r="A10302" s="3" t="n">
        <v>45392.41091166667</v>
      </c>
      <c r="B10302" t="n">
        <v>1.00795690695</v>
      </c>
      <c r="C10302" t="n">
        <v>0.6966774229553633</v>
      </c>
      <c r="D10302" t="n">
        <v>-1.5394675303</v>
      </c>
      <c r="E10302" t="n">
        <v>-0.3439449322395113</v>
      </c>
      <c r="F10302" t="n">
        <v>-9.6965213205</v>
      </c>
      <c r="G10302" t="n">
        <v>-9.225919228816924</v>
      </c>
    </row>
    <row r="10303">
      <c r="A10303" s="3" t="n">
        <v>45392.41091171296</v>
      </c>
      <c r="B10303" t="n">
        <v>-0.4836247513999999</v>
      </c>
      <c r="C10303" t="n">
        <v>0.8289443748074615</v>
      </c>
      <c r="D10303" t="n">
        <v>1.6065057897</v>
      </c>
      <c r="E10303" t="n">
        <v>0.4459961781635213</v>
      </c>
      <c r="F10303" t="n">
        <v>-8.137891596099999</v>
      </c>
      <c r="G10303" t="n">
        <v>-9.953359929947698</v>
      </c>
    </row>
    <row r="10304">
      <c r="A10304" s="3" t="n">
        <v>45392.4109122338</v>
      </c>
      <c r="B10304" t="n">
        <v>1.1300595061</v>
      </c>
      <c r="C10304" t="n">
        <v>0.780469098047205</v>
      </c>
      <c r="D10304" t="n">
        <v>0.138862164</v>
      </c>
      <c r="E10304" t="n">
        <v>0.980684796174595</v>
      </c>
      <c r="F10304" t="n">
        <v>-10.4482991095</v>
      </c>
      <c r="G10304" t="n">
        <v>-9.497976387505155</v>
      </c>
    </row>
    <row r="10305">
      <c r="A10305" s="3" t="n">
        <v>45392.41091340277</v>
      </c>
      <c r="B10305" t="n">
        <v>1.41257928595</v>
      </c>
      <c r="C10305" t="n">
        <v>0.8375617456165525</v>
      </c>
      <c r="D10305" t="n">
        <v>2.84909660455</v>
      </c>
      <c r="E10305" t="n">
        <v>1.12125528317646</v>
      </c>
      <c r="F10305" t="n">
        <v>-10.084374328</v>
      </c>
      <c r="G10305" t="n">
        <v>-10.12473831652544</v>
      </c>
    </row>
    <row r="10306">
      <c r="A10306" s="3" t="n">
        <v>45392.41091344907</v>
      </c>
      <c r="B10306" t="n">
        <v>1.07978081155</v>
      </c>
      <c r="C10306" t="n">
        <v>0.8141676734406784</v>
      </c>
      <c r="D10306" t="n">
        <v>1.3359599295</v>
      </c>
      <c r="E10306" t="n">
        <v>1.171555556928325</v>
      </c>
      <c r="F10306" t="n">
        <v>-10.5296943045</v>
      </c>
      <c r="G10306" t="n">
        <v>-9.877180661203521</v>
      </c>
    </row>
    <row r="10307">
      <c r="A10307" s="3" t="n">
        <v>45392.41091449074</v>
      </c>
      <c r="B10307" t="n">
        <v>0.3806745397</v>
      </c>
      <c r="C10307" t="n">
        <v>0.531043721657111</v>
      </c>
      <c r="D10307" t="n">
        <v>-0.2442051983</v>
      </c>
      <c r="E10307" t="n">
        <v>0.3791581207231947</v>
      </c>
      <c r="F10307" t="n">
        <v>-10.87685952115</v>
      </c>
      <c r="G10307" t="n">
        <v>-9.989399711587556</v>
      </c>
    </row>
    <row r="10308">
      <c r="A10308" s="3" t="n">
        <v>45392.41091451389</v>
      </c>
      <c r="B10308" t="n">
        <v>0.18196239075</v>
      </c>
      <c r="C10308" t="n">
        <v>0.4513153599858987</v>
      </c>
      <c r="D10308" t="n">
        <v>-0.7206514818999999</v>
      </c>
      <c r="E10308" t="n">
        <v>-0.5856927989271578</v>
      </c>
      <c r="F10308" t="n">
        <v>-7.967903124999999</v>
      </c>
      <c r="G10308" t="n">
        <v>-9.731434160325552</v>
      </c>
    </row>
    <row r="10309">
      <c r="A10309" s="3" t="n">
        <v>45392.41091505787</v>
      </c>
      <c r="B10309" t="n">
        <v>0.14844326105</v>
      </c>
      <c r="C10309" t="n">
        <v>0.0425773654319348</v>
      </c>
      <c r="D10309" t="n">
        <v>-0.8116375806</v>
      </c>
      <c r="E10309" t="n">
        <v>-1.191899280908395</v>
      </c>
      <c r="F10309" t="n">
        <v>-10.4961751748</v>
      </c>
      <c r="G10309" t="n">
        <v>-9.31500537480189</v>
      </c>
    </row>
    <row r="10310">
      <c r="A10310" s="3" t="n">
        <v>45392.41091568287</v>
      </c>
      <c r="B10310" t="n">
        <v>0.09816456649999999</v>
      </c>
      <c r="C10310" t="n">
        <v>-0.155338387528905</v>
      </c>
      <c r="D10310" t="n">
        <v>-1.85072079465</v>
      </c>
      <c r="E10310" t="n">
        <v>-2.11294094615595</v>
      </c>
      <c r="F10310" t="n">
        <v>-7.762002701599999</v>
      </c>
      <c r="G10310" t="n">
        <v>-9.008967190912728</v>
      </c>
    </row>
    <row r="10311">
      <c r="A10311" s="3" t="n">
        <v>45392.41091619213</v>
      </c>
      <c r="B10311" t="n">
        <v>-1.156400168</v>
      </c>
      <c r="C10311" t="n">
        <v>-0.1726664866263408</v>
      </c>
      <c r="D10311" t="n">
        <v>-4.2544974227</v>
      </c>
      <c r="E10311" t="n">
        <v>-2.345881709645228</v>
      </c>
      <c r="F10311" t="n">
        <v>-10.084374328</v>
      </c>
      <c r="G10311" t="n">
        <v>-8.63813489318021</v>
      </c>
    </row>
    <row r="10312">
      <c r="A10312" s="3" t="n">
        <v>45392.41091730324</v>
      </c>
      <c r="B10312" t="n">
        <v>0.6320680124499999</v>
      </c>
      <c r="C10312" t="n">
        <v>-0.0001672159551282526</v>
      </c>
      <c r="D10312" t="n">
        <v>-0.9959829872999999</v>
      </c>
      <c r="E10312" t="n">
        <v>-2.003980835299306</v>
      </c>
      <c r="F10312" t="n">
        <v>-7.57286184305</v>
      </c>
      <c r="G10312" t="n">
        <v>-8.731375789881842</v>
      </c>
    </row>
    <row r="10313">
      <c r="A10313" s="3" t="n">
        <v>45392.41091734954</v>
      </c>
      <c r="B10313" t="n">
        <v>-0.1987219556</v>
      </c>
      <c r="C10313" t="n">
        <v>0.03717284975303034</v>
      </c>
      <c r="D10313" t="n">
        <v>-1.79086100305</v>
      </c>
      <c r="E10313" t="n">
        <v>-1.634091004636368</v>
      </c>
      <c r="F10313" t="n">
        <v>-9.679761755649999</v>
      </c>
      <c r="G10313" t="n">
        <v>-9.156796130489301</v>
      </c>
    </row>
    <row r="10314">
      <c r="A10314" s="3" t="n">
        <v>45392.41091790509</v>
      </c>
      <c r="B10314" t="n">
        <v>0.29209107025</v>
      </c>
      <c r="C10314" t="n">
        <v>0.07488289362027989</v>
      </c>
      <c r="D10314" t="n">
        <v>-1.88423992435</v>
      </c>
      <c r="E10314" t="n">
        <v>-1.289598660164805</v>
      </c>
      <c r="F10314" t="n">
        <v>-8.441956586</v>
      </c>
      <c r="G10314" t="n">
        <v>-9.173857872743383</v>
      </c>
    </row>
    <row r="10315">
      <c r="A10315" s="3" t="n">
        <v>45392.4109184375</v>
      </c>
      <c r="B10315" t="n">
        <v>0.4549010735499999</v>
      </c>
      <c r="C10315" t="n">
        <v>0.1715383561271566</v>
      </c>
      <c r="D10315" t="n">
        <v>0.01915238745</v>
      </c>
      <c r="E10315" t="n">
        <v>-0.5612974883596753</v>
      </c>
      <c r="F10315" t="n">
        <v>-9.423582637699999</v>
      </c>
      <c r="G10315" t="n">
        <v>-9.661168964451774</v>
      </c>
    </row>
    <row r="10316">
      <c r="A10316" s="3" t="n">
        <v>45392.41091900463</v>
      </c>
      <c r="B10316" t="n">
        <v>0.5147510585</v>
      </c>
      <c r="C10316" t="n">
        <v>0.3808561341699311</v>
      </c>
      <c r="D10316" t="n">
        <v>1.2306168952</v>
      </c>
      <c r="E10316" t="n">
        <v>0.4433736193572277</v>
      </c>
      <c r="F10316" t="n">
        <v>-11.04684799225</v>
      </c>
      <c r="G10316" t="n">
        <v>-9.554412012383825</v>
      </c>
    </row>
    <row r="10317">
      <c r="A10317" s="3" t="n">
        <v>45392.41092069444</v>
      </c>
      <c r="B10317" t="n">
        <v>-0.31843173215</v>
      </c>
      <c r="C10317" t="n">
        <v>0.3078755020564111</v>
      </c>
      <c r="D10317" t="n">
        <v>-0.4429271538999999</v>
      </c>
      <c r="E10317" t="n">
        <v>0.2047673781461545</v>
      </c>
      <c r="F10317" t="n">
        <v>-10.07000758575</v>
      </c>
      <c r="G10317" t="n">
        <v>-10.22117156354362</v>
      </c>
    </row>
    <row r="10318">
      <c r="A10318" s="3" t="n">
        <v>45392.41092072917</v>
      </c>
      <c r="B10318" t="n">
        <v>0.4022295564</v>
      </c>
      <c r="C10318" t="n">
        <v>0.4959188844607239</v>
      </c>
      <c r="D10318" t="n">
        <v>-0.1436478092</v>
      </c>
      <c r="E10318" t="n">
        <v>0.1572861619497674</v>
      </c>
      <c r="F10318" t="n">
        <v>-9.7324332728</v>
      </c>
      <c r="G10318" t="n">
        <v>-10.21845932760924</v>
      </c>
    </row>
    <row r="10319">
      <c r="A10319" s="3" t="n">
        <v>45392.41092126157</v>
      </c>
      <c r="B10319" t="n">
        <v>0.79966366095</v>
      </c>
      <c r="C10319" t="n">
        <v>0.5741636302850832</v>
      </c>
      <c r="D10319" t="n">
        <v>1.5969344993</v>
      </c>
      <c r="E10319" t="n">
        <v>0.08593496531095607</v>
      </c>
      <c r="F10319" t="n">
        <v>-10.3214010585</v>
      </c>
      <c r="G10319" t="n">
        <v>-10.83817240119665</v>
      </c>
    </row>
    <row r="10320">
      <c r="A10320" s="3" t="n">
        <v>45392.4109218287</v>
      </c>
      <c r="B10320" t="n">
        <v>1.0486643111</v>
      </c>
      <c r="C10320" t="n">
        <v>0.7612305538050138</v>
      </c>
      <c r="D10320" t="n">
        <v>0.7230443045</v>
      </c>
      <c r="E10320" t="n">
        <v>-0.1503483799722615</v>
      </c>
      <c r="F10320" t="n">
        <v>-9.986219568149998</v>
      </c>
      <c r="G10320" t="n">
        <v>-10.64899151597031</v>
      </c>
    </row>
    <row r="10321">
      <c r="A10321" s="3" t="n">
        <v>45392.41092239584</v>
      </c>
      <c r="B10321" t="n">
        <v>0.6943206266499999</v>
      </c>
      <c r="C10321" t="n">
        <v>0.9701515854202825</v>
      </c>
      <c r="D10321" t="n">
        <v>-3.1675283367</v>
      </c>
      <c r="E10321" t="n">
        <v>0.003841052213286678</v>
      </c>
      <c r="F10321" t="n">
        <v>-12.524072715</v>
      </c>
      <c r="G10321" t="n">
        <v>-10.61045609049106</v>
      </c>
    </row>
    <row r="10322">
      <c r="A10322" s="3" t="n">
        <v>45392.41092295139</v>
      </c>
      <c r="B10322" t="n">
        <v>1.2186527822</v>
      </c>
      <c r="C10322" t="n">
        <v>1.23430024093695</v>
      </c>
      <c r="D10322" t="n">
        <v>0.4357486861</v>
      </c>
      <c r="E10322" t="n">
        <v>0.4667482611076936</v>
      </c>
      <c r="F10322" t="n">
        <v>-9.923966953949998</v>
      </c>
      <c r="G10322" t="n">
        <v>-10.77392567672602</v>
      </c>
    </row>
    <row r="10323">
      <c r="A10323" s="3" t="n">
        <v>45392.41092407407</v>
      </c>
      <c r="B10323" t="n">
        <v>1.1851336525</v>
      </c>
      <c r="C10323" t="n">
        <v>1.250494997609328</v>
      </c>
      <c r="D10323" t="n">
        <v>1.78846818045</v>
      </c>
      <c r="E10323" t="n">
        <v>0.9298607924503521</v>
      </c>
      <c r="F10323" t="n">
        <v>-11.9207283804</v>
      </c>
      <c r="G10323" t="n">
        <v>-10.42487968633383</v>
      </c>
    </row>
    <row r="10324">
      <c r="A10324" s="3" t="n">
        <v>45392.41092410879</v>
      </c>
      <c r="B10324" t="n">
        <v>1.47722472275</v>
      </c>
      <c r="C10324" t="n">
        <v>1.253547746034153</v>
      </c>
      <c r="D10324" t="n">
        <v>1.7286181955</v>
      </c>
      <c r="E10324" t="n">
        <v>1.569169244327743</v>
      </c>
      <c r="F10324" t="n">
        <v>-8.202537032899999</v>
      </c>
      <c r="G10324" t="n">
        <v>-10.19048200668814</v>
      </c>
    </row>
    <row r="10325">
      <c r="A10325" s="3" t="n">
        <v>45392.41092520834</v>
      </c>
      <c r="B10325" t="n">
        <v>1.21625015295</v>
      </c>
      <c r="C10325" t="n">
        <v>1.202169563717952</v>
      </c>
      <c r="D10325" t="n">
        <v>2.83952531415</v>
      </c>
      <c r="E10325" t="n">
        <v>2.519315309466674</v>
      </c>
      <c r="F10325" t="n">
        <v>-11.0348740726</v>
      </c>
      <c r="G10325" t="n">
        <v>-10.04573473258126</v>
      </c>
    </row>
    <row r="10326">
      <c r="A10326" s="3" t="n">
        <v>45392.41092525463</v>
      </c>
      <c r="B10326" t="n">
        <v>1.2569575571</v>
      </c>
      <c r="C10326" t="n">
        <v>1.065092050002684</v>
      </c>
      <c r="D10326" t="n">
        <v>2.6216509711</v>
      </c>
      <c r="E10326" t="n">
        <v>2.737465564557467</v>
      </c>
      <c r="F10326" t="n">
        <v>-9.75876412805</v>
      </c>
      <c r="G10326" t="n">
        <v>-10.05420068322812</v>
      </c>
    </row>
    <row r="10327">
      <c r="A10327" s="3" t="n">
        <v>45392.41092577546</v>
      </c>
      <c r="B10327" t="n">
        <v>0.7278397563499999</v>
      </c>
      <c r="C10327" t="n">
        <v>0.899891327160492</v>
      </c>
      <c r="D10327" t="n">
        <v>3.481164617</v>
      </c>
      <c r="E10327" t="n">
        <v>3.327622377995814</v>
      </c>
      <c r="F10327" t="n">
        <v>-8.9495291767</v>
      </c>
      <c r="G10327" t="n">
        <v>-10.73530916922451</v>
      </c>
    </row>
    <row r="10328">
      <c r="A10328" s="3" t="n">
        <v>45392.41092634259</v>
      </c>
      <c r="B10328" t="n">
        <v>0.7781184509</v>
      </c>
      <c r="C10328" t="n">
        <v>0.8038326301662027</v>
      </c>
      <c r="D10328" t="n">
        <v>3.2633000806</v>
      </c>
      <c r="E10328" t="n">
        <v>3.275441627672969</v>
      </c>
      <c r="F10328" t="n">
        <v>-11.90875446075</v>
      </c>
      <c r="G10328" t="n">
        <v>-10.70090266342579</v>
      </c>
    </row>
    <row r="10329">
      <c r="A10329" s="3" t="n">
        <v>45392.41092690972</v>
      </c>
      <c r="B10329" t="n">
        <v>0.4572938961499999</v>
      </c>
      <c r="C10329" t="n">
        <v>0.6752216385808877</v>
      </c>
      <c r="D10329" t="n">
        <v>2.0159138139</v>
      </c>
      <c r="E10329" t="n">
        <v>2.605237747868073</v>
      </c>
      <c r="F10329" t="n">
        <v>-11.52807992105</v>
      </c>
      <c r="G10329" t="n">
        <v>-11.23713101692416</v>
      </c>
    </row>
    <row r="10330">
      <c r="A10330" s="3" t="n">
        <v>45392.41092746528</v>
      </c>
      <c r="B10330" t="n">
        <v>0.4070152016</v>
      </c>
      <c r="C10330" t="n">
        <v>0.6985618999080438</v>
      </c>
      <c r="D10330" t="n">
        <v>0.75896606345</v>
      </c>
      <c r="E10330" t="n">
        <v>2.107176190389983</v>
      </c>
      <c r="F10330" t="n">
        <v>-12.1912742406</v>
      </c>
      <c r="G10330" t="n">
        <v>-10.91621884238523</v>
      </c>
    </row>
    <row r="10331">
      <c r="A10331" s="3" t="n">
        <v>45392.4109280324</v>
      </c>
      <c r="B10331" t="n">
        <v>0.9935901646999999</v>
      </c>
      <c r="C10331" t="n">
        <v>0.5639220130678337</v>
      </c>
      <c r="D10331" t="n">
        <v>6.2919662533</v>
      </c>
      <c r="E10331" t="n">
        <v>1.057941699171215</v>
      </c>
      <c r="F10331" t="n">
        <v>-11.15458384915</v>
      </c>
      <c r="G10331" t="n">
        <v>-11.11971535641309</v>
      </c>
    </row>
    <row r="10332">
      <c r="A10332" s="3" t="n">
        <v>45392.41092859954</v>
      </c>
      <c r="B10332" t="n">
        <v>0.6608014969499999</v>
      </c>
      <c r="C10332" t="n">
        <v>0.5157079955216797</v>
      </c>
      <c r="D10332" t="n">
        <v>-3.38540267975</v>
      </c>
      <c r="E10332" t="n">
        <v>-0.3115753750846162</v>
      </c>
      <c r="F10332" t="n">
        <v>-8.76995960855</v>
      </c>
      <c r="G10332" t="n">
        <v>-10.91985868682858</v>
      </c>
    </row>
    <row r="10333">
      <c r="A10333" s="3" t="n">
        <v>45392.41092917824</v>
      </c>
      <c r="B10333" t="n">
        <v>0.34955803925</v>
      </c>
      <c r="C10333" t="n">
        <v>0.2256581028904435</v>
      </c>
      <c r="D10333" t="n">
        <v>-2.70066315015</v>
      </c>
      <c r="E10333" t="n">
        <v>-1.779818966602569</v>
      </c>
      <c r="F10333" t="n">
        <v>-11.21683646335</v>
      </c>
      <c r="G10333" t="n">
        <v>-10.18399117021367</v>
      </c>
    </row>
    <row r="10334">
      <c r="A10334" s="3" t="n">
        <v>45392.41092973379</v>
      </c>
      <c r="B10334" t="n">
        <v>0.4070152016</v>
      </c>
      <c r="C10334" t="n">
        <v>0.1392942738017486</v>
      </c>
      <c r="D10334" t="n">
        <v>-0.5722180274999999</v>
      </c>
      <c r="E10334" t="n">
        <v>-2.848776482576581</v>
      </c>
      <c r="F10334" t="n">
        <v>-9.3637228461</v>
      </c>
      <c r="G10334" t="n">
        <v>-9.951151056327999</v>
      </c>
    </row>
    <row r="10335">
      <c r="A10335" s="3" t="n">
        <v>45392.41093028935</v>
      </c>
      <c r="B10335" t="n">
        <v>-0.6584086743500001</v>
      </c>
      <c r="C10335" t="n">
        <v>0.02697852847715618</v>
      </c>
      <c r="D10335" t="n">
        <v>-5.4563808334</v>
      </c>
      <c r="E10335" t="n">
        <v>-3.550635405645814</v>
      </c>
      <c r="F10335" t="n">
        <v>-11.00854321735</v>
      </c>
      <c r="G10335" t="n">
        <v>-9.551588382963546</v>
      </c>
    </row>
    <row r="10336">
      <c r="A10336" s="3" t="n">
        <v>45392.41093085648</v>
      </c>
      <c r="B10336" t="n">
        <v>-0.01675956485</v>
      </c>
      <c r="C10336" t="n">
        <v>-0.1872667597304202</v>
      </c>
      <c r="D10336" t="n">
        <v>-4.319142859499999</v>
      </c>
      <c r="E10336" t="n">
        <v>-3.945215180703391</v>
      </c>
      <c r="F10336" t="n">
        <v>-8.801085915649999</v>
      </c>
      <c r="G10336" t="n">
        <v>-9.482084151126717</v>
      </c>
    </row>
    <row r="10337">
      <c r="A10337" s="3" t="n">
        <v>45392.41093142361</v>
      </c>
      <c r="B10337" t="n">
        <v>-0.6009417053499999</v>
      </c>
      <c r="C10337" t="n">
        <v>0.08763025849813547</v>
      </c>
      <c r="D10337" t="n">
        <v>-3.86902743115</v>
      </c>
      <c r="E10337" t="n">
        <v>-2.745199628227514</v>
      </c>
      <c r="F10337" t="n">
        <v>-8.839390690549999</v>
      </c>
      <c r="G10337" t="n">
        <v>-9.459966223572986</v>
      </c>
    </row>
    <row r="10338">
      <c r="A10338" s="3" t="n">
        <v>45392.41093197917</v>
      </c>
      <c r="B10338" t="n">
        <v>0.97204495465</v>
      </c>
      <c r="C10338" t="n">
        <v>0.3898807209769242</v>
      </c>
      <c r="D10338" t="n">
        <v>-1.17794537805</v>
      </c>
      <c r="E10338" t="n">
        <v>-2.080442210961078</v>
      </c>
      <c r="F10338" t="n">
        <v>-10.002979133</v>
      </c>
      <c r="G10338" t="n">
        <v>-9.307556892666691</v>
      </c>
    </row>
    <row r="10339">
      <c r="A10339" s="3" t="n">
        <v>45392.41093366898</v>
      </c>
      <c r="B10339" t="n">
        <v>0.22744563345</v>
      </c>
      <c r="C10339" t="n">
        <v>0.3907519355335675</v>
      </c>
      <c r="D10339" t="n">
        <v>-0.42616758905</v>
      </c>
      <c r="E10339" t="n">
        <v>-1.29322412609336</v>
      </c>
      <c r="F10339" t="n">
        <v>-8.559273539949999</v>
      </c>
      <c r="G10339" t="n">
        <v>-9.498350548920538</v>
      </c>
    </row>
    <row r="10340">
      <c r="A10340" s="3" t="n">
        <v>45392.4109337037</v>
      </c>
      <c r="B10340" t="n">
        <v>0.3734960719</v>
      </c>
      <c r="C10340" t="n">
        <v>0.4244613233872973</v>
      </c>
      <c r="D10340" t="n">
        <v>-0.05267151714999999</v>
      </c>
      <c r="E10340" t="n">
        <v>-0.351980624689861</v>
      </c>
      <c r="F10340" t="n">
        <v>-9.900019114649998</v>
      </c>
      <c r="G10340" t="n">
        <v>-9.464998955206203</v>
      </c>
    </row>
    <row r="10341">
      <c r="A10341" s="3" t="n">
        <v>45392.41093372685</v>
      </c>
      <c r="B10341" t="n">
        <v>1.8650875369</v>
      </c>
      <c r="C10341" t="n">
        <v>0.4082544055545465</v>
      </c>
      <c r="D10341" t="n">
        <v>0.24900065015</v>
      </c>
      <c r="E10341" t="n">
        <v>0.5066341011527987</v>
      </c>
      <c r="F10341" t="n">
        <v>-9.8784739046</v>
      </c>
      <c r="G10341" t="n">
        <v>-9.996183376002591</v>
      </c>
    </row>
    <row r="10342">
      <c r="A10342" s="3" t="n">
        <v>45392.41093423611</v>
      </c>
      <c r="B10342" t="n">
        <v>-0.2801171506</v>
      </c>
      <c r="C10342" t="n">
        <v>0.3341184860649194</v>
      </c>
      <c r="D10342" t="n">
        <v>1.0558427789</v>
      </c>
      <c r="E10342" t="n">
        <v>0.8242305993221472</v>
      </c>
      <c r="F10342" t="n">
        <v>-10.5512493212</v>
      </c>
      <c r="G10342" t="n">
        <v>-9.904936246681729</v>
      </c>
    </row>
    <row r="10343">
      <c r="A10343" s="3" t="n">
        <v>45392.41093480324</v>
      </c>
      <c r="B10343" t="n">
        <v>-1.27371712195</v>
      </c>
      <c r="C10343" t="n">
        <v>0.03424093571491854</v>
      </c>
      <c r="D10343" t="n">
        <v>-0.0646454368</v>
      </c>
      <c r="E10343" t="n">
        <v>0.8131014459909116</v>
      </c>
      <c r="F10343" t="n">
        <v>-9.54568523685</v>
      </c>
      <c r="G10343" t="n">
        <v>-9.765324754040703</v>
      </c>
    </row>
    <row r="10344">
      <c r="A10344" s="3" t="n">
        <v>45392.41093537037</v>
      </c>
      <c r="B10344" t="n">
        <v>0.21548152045</v>
      </c>
      <c r="C10344" t="n">
        <v>-0.1724970761761078</v>
      </c>
      <c r="D10344" t="n">
        <v>-0.24900065015</v>
      </c>
      <c r="E10344" t="n">
        <v>0.259271184412122</v>
      </c>
      <c r="F10344" t="n">
        <v>-9.71567370795</v>
      </c>
      <c r="G10344" t="n">
        <v>-9.653423311104454</v>
      </c>
    </row>
    <row r="10345">
      <c r="A10345" s="3" t="n">
        <v>45392.4109359375</v>
      </c>
      <c r="B10345" t="n">
        <v>0.49081302585</v>
      </c>
      <c r="C10345" t="n">
        <v>-0.3570518971433577</v>
      </c>
      <c r="D10345" t="n">
        <v>2.9233231384</v>
      </c>
      <c r="E10345" t="n">
        <v>0.04905533210699309</v>
      </c>
      <c r="F10345" t="n">
        <v>-10.19211999155</v>
      </c>
      <c r="G10345" t="n">
        <v>-9.416069006491401</v>
      </c>
    </row>
    <row r="10346">
      <c r="A10346" s="3" t="n">
        <v>45392.41093650463</v>
      </c>
      <c r="B10346" t="n">
        <v>-0.6009417053499999</v>
      </c>
      <c r="C10346" t="n">
        <v>-0.4501253950152693</v>
      </c>
      <c r="D10346" t="n">
        <v>-1.68312514615</v>
      </c>
      <c r="E10346" t="n">
        <v>-0.7586505362007017</v>
      </c>
      <c r="F10346" t="n">
        <v>-7.778762266449999</v>
      </c>
      <c r="G10346" t="n">
        <v>-9.381473156911913</v>
      </c>
    </row>
    <row r="10347">
      <c r="A10347" s="3" t="n">
        <v>45392.41093761574</v>
      </c>
      <c r="B10347" t="n">
        <v>-0.5937632375499999</v>
      </c>
      <c r="C10347" t="n">
        <v>-0.2134185578954552</v>
      </c>
      <c r="D10347" t="n">
        <v>-1.1540073454</v>
      </c>
      <c r="E10347" t="n">
        <v>-0.8872724774022172</v>
      </c>
      <c r="F10347" t="n">
        <v>-9.4954065423</v>
      </c>
      <c r="G10347" t="n">
        <v>-9.065828753575666</v>
      </c>
    </row>
    <row r="10348">
      <c r="A10348" s="3" t="n">
        <v>45392.41093765046</v>
      </c>
      <c r="B10348" t="n">
        <v>-0.5339034459499999</v>
      </c>
      <c r="C10348" t="n">
        <v>-0.1436291788509327</v>
      </c>
      <c r="D10348" t="n">
        <v>-3.22498549905</v>
      </c>
      <c r="E10348" t="n">
        <v>-1.184209107140447</v>
      </c>
      <c r="F10348" t="n">
        <v>-9.10515090555</v>
      </c>
      <c r="G10348" t="n">
        <v>-9.177317151386388</v>
      </c>
    </row>
    <row r="10349">
      <c r="A10349" s="3" t="n">
        <v>45392.41093819444</v>
      </c>
      <c r="B10349" t="n">
        <v>0.35912932965</v>
      </c>
      <c r="C10349" t="n">
        <v>-0.1402251969127044</v>
      </c>
      <c r="D10349" t="n">
        <v>0.26335758575</v>
      </c>
      <c r="E10349" t="n">
        <v>-1.047343727951984</v>
      </c>
      <c r="F10349" t="n">
        <v>-10.0412839079</v>
      </c>
      <c r="G10349" t="n">
        <v>-9.10420185499513</v>
      </c>
    </row>
    <row r="10350">
      <c r="A10350" s="3" t="n">
        <v>45392.41093876158</v>
      </c>
      <c r="B10350" t="n">
        <v>0.1771669389</v>
      </c>
      <c r="C10350" t="n">
        <v>0.1257143494841496</v>
      </c>
      <c r="D10350" t="n">
        <v>-2.67192966565</v>
      </c>
      <c r="E10350" t="n">
        <v>-1.119438561260143</v>
      </c>
      <c r="F10350" t="n">
        <v>-9.40921589545</v>
      </c>
      <c r="G10350" t="n">
        <v>-9.607101016916694</v>
      </c>
    </row>
    <row r="10351">
      <c r="A10351" s="3" t="n">
        <v>45392.41093931713</v>
      </c>
      <c r="B10351" t="n">
        <v>0.01915238745</v>
      </c>
      <c r="C10351" t="n">
        <v>0.4534189892778568</v>
      </c>
      <c r="D10351" t="n">
        <v>1.9393042641</v>
      </c>
      <c r="E10351" t="n">
        <v>-0.4421974614182996</v>
      </c>
      <c r="F10351" t="n">
        <v>-8.497020925749998</v>
      </c>
      <c r="G10351" t="n">
        <v>-10.09137689330178</v>
      </c>
    </row>
    <row r="10352">
      <c r="A10352" s="3" t="n">
        <v>45392.41093990741</v>
      </c>
      <c r="B10352" t="n">
        <v>0.5027869455</v>
      </c>
      <c r="C10352" t="n">
        <v>0.4943878583758755</v>
      </c>
      <c r="D10352" t="n">
        <v>-1.78128971265</v>
      </c>
      <c r="E10352" t="n">
        <v>-0.7395980439966222</v>
      </c>
      <c r="F10352" t="n">
        <v>-10.95107624835</v>
      </c>
      <c r="G10352" t="n">
        <v>-10.13228415652159</v>
      </c>
    </row>
    <row r="10353">
      <c r="A10353" s="3" t="n">
        <v>45392.41094045139</v>
      </c>
      <c r="B10353" t="n">
        <v>1.10851429605</v>
      </c>
      <c r="C10353" t="n">
        <v>0.538030605462589</v>
      </c>
      <c r="D10353" t="n">
        <v>1.21385733035</v>
      </c>
      <c r="E10353" t="n">
        <v>-0.6185891492038478</v>
      </c>
      <c r="F10353" t="n">
        <v>-10.1394484744</v>
      </c>
      <c r="G10353" t="n">
        <v>-10.46159587537112</v>
      </c>
    </row>
    <row r="10354">
      <c r="A10354" s="3" t="n">
        <v>45392.41094101852</v>
      </c>
      <c r="B10354" t="n">
        <v>0.6895251748</v>
      </c>
      <c r="C10354" t="n">
        <v>0.4871168331729618</v>
      </c>
      <c r="D10354" t="n">
        <v>-2.0733807829</v>
      </c>
      <c r="E10354" t="n">
        <v>-1.125757244165504</v>
      </c>
      <c r="F10354" t="n">
        <v>-12.27746488745</v>
      </c>
      <c r="G10354" t="n">
        <v>-10.46587114044397</v>
      </c>
    </row>
    <row r="10355">
      <c r="A10355" s="3" t="n">
        <v>45392.41094157407</v>
      </c>
      <c r="B10355" t="n">
        <v>-0.0766095498</v>
      </c>
      <c r="C10355" t="n">
        <v>0.2475518947722618</v>
      </c>
      <c r="D10355" t="n">
        <v>-1.51074385245</v>
      </c>
      <c r="E10355" t="n">
        <v>-1.33174869339371</v>
      </c>
      <c r="F10355" t="n">
        <v>-9.294291764099999</v>
      </c>
      <c r="G10355" t="n">
        <v>-10.30989118312742</v>
      </c>
    </row>
    <row r="10356">
      <c r="A10356" s="3" t="n">
        <v>45392.41094270833</v>
      </c>
      <c r="B10356" t="n">
        <v>-0.3327984744</v>
      </c>
      <c r="C10356" t="n">
        <v>-0.08287627346188836</v>
      </c>
      <c r="D10356" t="n">
        <v>-2.954449445499999</v>
      </c>
      <c r="E10356" t="n">
        <v>-1.212054689777276</v>
      </c>
      <c r="F10356" t="n">
        <v>-9.99100521335</v>
      </c>
      <c r="G10356" t="n">
        <v>-10.09474347738593</v>
      </c>
    </row>
    <row r="10357">
      <c r="A10357" s="3" t="n">
        <v>45392.41094326389</v>
      </c>
      <c r="B10357" t="n">
        <v>0.3663176041</v>
      </c>
      <c r="C10357" t="n">
        <v>-0.2685187410655019</v>
      </c>
      <c r="D10357" t="n">
        <v>0.7565634341999999</v>
      </c>
      <c r="E10357" t="n">
        <v>-0.4720559904087424</v>
      </c>
      <c r="F10357" t="n">
        <v>-10.29267738065</v>
      </c>
      <c r="G10357" t="n">
        <v>-9.510291025379514</v>
      </c>
    </row>
    <row r="10358">
      <c r="A10358" s="3" t="n">
        <v>45392.41094383102</v>
      </c>
      <c r="B10358" t="n">
        <v>-0.474053461</v>
      </c>
      <c r="C10358" t="n">
        <v>-0.3640183904318193</v>
      </c>
      <c r="D10358" t="n">
        <v>-1.1970977655</v>
      </c>
      <c r="E10358" t="n">
        <v>-0.4232222108700477</v>
      </c>
      <c r="F10358" t="n">
        <v>-8.38928506885</v>
      </c>
      <c r="G10358" t="n">
        <v>-9.299260375329396</v>
      </c>
    </row>
    <row r="10359">
      <c r="A10359" s="3" t="n">
        <v>45392.41094439815</v>
      </c>
      <c r="B10359" t="n">
        <v>-1.3287814617</v>
      </c>
      <c r="C10359" t="n">
        <v>-0.2432537246567607</v>
      </c>
      <c r="D10359" t="n">
        <v>0.5841821404999999</v>
      </c>
      <c r="E10359" t="n">
        <v>0.6613682710294893</v>
      </c>
      <c r="F10359" t="n">
        <v>-8.49223528055</v>
      </c>
      <c r="G10359" t="n">
        <v>-8.888678982027997</v>
      </c>
    </row>
    <row r="10360">
      <c r="A10360" s="3" t="n">
        <v>45392.41094496528</v>
      </c>
      <c r="B10360" t="n">
        <v>0.05027869455</v>
      </c>
      <c r="C10360" t="n">
        <v>0.05600335506165513</v>
      </c>
      <c r="D10360" t="n">
        <v>3.8426965759</v>
      </c>
      <c r="E10360" t="n">
        <v>1.119749516644642</v>
      </c>
      <c r="F10360" t="n">
        <v>-9.71567370795</v>
      </c>
      <c r="G10360" t="n">
        <v>-9.382614911568208</v>
      </c>
    </row>
    <row r="10361">
      <c r="A10361" s="3" t="n">
        <v>45392.41094552083</v>
      </c>
      <c r="B10361" t="n">
        <v>1.10372865085</v>
      </c>
      <c r="C10361" t="n">
        <v>0.328792812194523</v>
      </c>
      <c r="D10361" t="n">
        <v>-0.11492413135</v>
      </c>
      <c r="E10361" t="n">
        <v>1.216466104983919</v>
      </c>
      <c r="F10361" t="n">
        <v>-9.1602152453</v>
      </c>
      <c r="G10361" t="n">
        <v>-9.216950921665642</v>
      </c>
    </row>
    <row r="10362">
      <c r="A10362" s="3" t="n">
        <v>45392.41094608796</v>
      </c>
      <c r="B10362" t="n">
        <v>0.4836247513999999</v>
      </c>
      <c r="C10362" t="n">
        <v>0.433031855441493</v>
      </c>
      <c r="D10362" t="n">
        <v>0.25139347275</v>
      </c>
      <c r="E10362" t="n">
        <v>1.294977664838115</v>
      </c>
      <c r="F10362" t="n">
        <v>-9.847347597500001</v>
      </c>
      <c r="G10362" t="n">
        <v>-9.441943909664712</v>
      </c>
    </row>
    <row r="10363">
      <c r="A10363" s="3" t="n">
        <v>45392.41094722222</v>
      </c>
      <c r="B10363" t="n">
        <v>0.8188160484</v>
      </c>
      <c r="C10363" t="n">
        <v>0.8455104583390467</v>
      </c>
      <c r="D10363" t="n">
        <v>3.258504628749999</v>
      </c>
      <c r="E10363" t="n">
        <v>2.027017227632406</v>
      </c>
      <c r="F10363" t="n">
        <v>-9.473851525600001</v>
      </c>
      <c r="G10363" t="n">
        <v>-9.897221704874386</v>
      </c>
    </row>
    <row r="10364">
      <c r="A10364" s="3" t="n">
        <v>45392.41094725695</v>
      </c>
      <c r="B10364" t="n">
        <v>1.1228810383</v>
      </c>
      <c r="C10364" t="n">
        <v>1.074432849838698</v>
      </c>
      <c r="D10364" t="n">
        <v>0.1723812937</v>
      </c>
      <c r="E10364" t="n">
        <v>1.943020390107581</v>
      </c>
      <c r="F10364" t="n">
        <v>-11.2623295127</v>
      </c>
      <c r="G10364" t="n">
        <v>-10.31156942325889</v>
      </c>
    </row>
    <row r="10365">
      <c r="A10365" s="3" t="n">
        <v>45392.41094778935</v>
      </c>
      <c r="B10365" t="n">
        <v>0.6727754166</v>
      </c>
      <c r="C10365" t="n">
        <v>0.9170127093909117</v>
      </c>
      <c r="D10365" t="n">
        <v>1.1611858132</v>
      </c>
      <c r="E10365" t="n">
        <v>1.728869876657347</v>
      </c>
      <c r="F10365" t="n">
        <v>-8.53054005545</v>
      </c>
      <c r="G10365" t="n">
        <v>-10.46707013484758</v>
      </c>
    </row>
    <row r="10366">
      <c r="A10366" s="3" t="n">
        <v>45392.41094834491</v>
      </c>
      <c r="B10366" t="n">
        <v>0.46447236395</v>
      </c>
      <c r="C10366" t="n">
        <v>0.790047726290212</v>
      </c>
      <c r="D10366" t="n">
        <v>4.319142859499999</v>
      </c>
      <c r="E10366" t="n">
        <v>1.674133385332289</v>
      </c>
      <c r="F10366" t="n">
        <v>-11.62624448755</v>
      </c>
      <c r="G10366" t="n">
        <v>-10.6968637637632</v>
      </c>
    </row>
    <row r="10367">
      <c r="A10367" s="3" t="n">
        <v>45392.41094891204</v>
      </c>
      <c r="B10367" t="n">
        <v>1.5993273219</v>
      </c>
      <c r="C10367" t="n">
        <v>0.7274413640511675</v>
      </c>
      <c r="D10367" t="n">
        <v>2.3774457728</v>
      </c>
      <c r="E10367" t="n">
        <v>1.022240578416553</v>
      </c>
      <c r="F10367" t="n">
        <v>-11.03248125</v>
      </c>
      <c r="G10367" t="n">
        <v>-10.59773638539525</v>
      </c>
    </row>
    <row r="10368">
      <c r="A10368" s="3" t="n">
        <v>45392.41094947917</v>
      </c>
      <c r="B10368" t="n">
        <v>0.2729386828</v>
      </c>
      <c r="C10368" t="n">
        <v>0.5062535848453393</v>
      </c>
      <c r="D10368" t="n">
        <v>-1.1923121203</v>
      </c>
      <c r="E10368" t="n">
        <v>0.3725089605706302</v>
      </c>
      <c r="F10368" t="n">
        <v>-11.21922928595</v>
      </c>
      <c r="G10368" t="n">
        <v>-10.40836492198464</v>
      </c>
    </row>
    <row r="10369">
      <c r="A10369" s="3" t="n">
        <v>45392.41095004629</v>
      </c>
      <c r="B10369" t="n">
        <v>-0.01675956485</v>
      </c>
      <c r="C10369" t="n">
        <v>0.2172530037641032</v>
      </c>
      <c r="D10369" t="n">
        <v>-0.8116375806</v>
      </c>
      <c r="E10369" t="n">
        <v>-0.03599564028519842</v>
      </c>
      <c r="F10369" t="n">
        <v>-9.552863704649999</v>
      </c>
      <c r="G10369" t="n">
        <v>-10.07910141344944</v>
      </c>
    </row>
    <row r="10370">
      <c r="A10370" s="3" t="n">
        <v>45392.41095060185</v>
      </c>
      <c r="B10370" t="n">
        <v>0.22026716565</v>
      </c>
      <c r="C10370" t="n">
        <v>0.03004832995769238</v>
      </c>
      <c r="D10370" t="n">
        <v>-1.6735440491</v>
      </c>
      <c r="E10370" t="n">
        <v>-0.6529186419399786</v>
      </c>
      <c r="F10370" t="n">
        <v>-9.777916515499999</v>
      </c>
      <c r="G10370" t="n">
        <v>-10.14016767445201</v>
      </c>
    </row>
    <row r="10371">
      <c r="A10371" s="3" t="n">
        <v>45392.41095115741</v>
      </c>
      <c r="B10371" t="n">
        <v>-0.2370267305</v>
      </c>
      <c r="C10371" t="n">
        <v>-0.1586461774317021</v>
      </c>
      <c r="D10371" t="n">
        <v>-0.22026716565</v>
      </c>
      <c r="E10371" t="n">
        <v>-0.8912676014593266</v>
      </c>
      <c r="F10371" t="n">
        <v>-9.009379161649999</v>
      </c>
      <c r="G10371" t="n">
        <v>-9.467178843203055</v>
      </c>
    </row>
    <row r="10372">
      <c r="A10372" s="3" t="n">
        <v>45392.41095174768</v>
      </c>
      <c r="B10372" t="n">
        <v>-0.4333460568499999</v>
      </c>
      <c r="C10372" t="n">
        <v>-0.356410327355712</v>
      </c>
      <c r="D10372" t="n">
        <v>0.335191297</v>
      </c>
      <c r="E10372" t="n">
        <v>-0.2120848077768072</v>
      </c>
      <c r="F10372" t="n">
        <v>-9.440332395899999</v>
      </c>
      <c r="G10372" t="n">
        <v>-9.512952650770538</v>
      </c>
    </row>
    <row r="10373">
      <c r="A10373" s="3" t="n">
        <v>45392.41095231481</v>
      </c>
      <c r="B10373" t="n">
        <v>-0.4668651865499999</v>
      </c>
      <c r="C10373" t="n">
        <v>-0.1418250295628209</v>
      </c>
      <c r="D10373" t="n">
        <v>-0.6440419320999999</v>
      </c>
      <c r="E10373" t="n">
        <v>0.5428248229090925</v>
      </c>
      <c r="F10373" t="n">
        <v>-9.900019114649998</v>
      </c>
      <c r="G10373" t="n">
        <v>-9.336071979185107</v>
      </c>
    </row>
    <row r="10374">
      <c r="A10374" s="3" t="n">
        <v>45392.41095285879</v>
      </c>
      <c r="B10374" t="n">
        <v>0.09816456649999999</v>
      </c>
      <c r="C10374" t="n">
        <v>-0.09332721350909116</v>
      </c>
      <c r="D10374" t="n">
        <v>1.51552949765</v>
      </c>
      <c r="E10374" t="n">
        <v>1.126858857848838</v>
      </c>
      <c r="F10374" t="n">
        <v>-10.0077647782</v>
      </c>
      <c r="G10374" t="n">
        <v>-9.676210331071939</v>
      </c>
    </row>
    <row r="10375">
      <c r="A10375" s="3" t="n">
        <v>45392.41095342593</v>
      </c>
      <c r="B10375" t="n">
        <v>0.138862164</v>
      </c>
      <c r="C10375" t="n">
        <v>0.1076669817567602</v>
      </c>
      <c r="D10375" t="n">
        <v>2.0087353461</v>
      </c>
      <c r="E10375" t="n">
        <v>1.311195509427743</v>
      </c>
      <c r="F10375" t="n">
        <v>-8.70770699435</v>
      </c>
      <c r="G10375" t="n">
        <v>-9.707669812819375</v>
      </c>
    </row>
    <row r="10376">
      <c r="A10376" s="3" t="n">
        <v>45392.41095454861</v>
      </c>
      <c r="B10376" t="n">
        <v>0.3040649899</v>
      </c>
      <c r="C10376" t="n">
        <v>0.4058756414388124</v>
      </c>
      <c r="D10376" t="n">
        <v>1.3359599295</v>
      </c>
      <c r="E10376" t="n">
        <v>0.592650765687764</v>
      </c>
      <c r="F10376" t="n">
        <v>-10.836152117</v>
      </c>
      <c r="G10376" t="n">
        <v>-9.919760083974619</v>
      </c>
    </row>
    <row r="10377">
      <c r="A10377" s="3" t="n">
        <v>45392.41095458333</v>
      </c>
      <c r="B10377" t="n">
        <v>0.8379684358499999</v>
      </c>
      <c r="C10377" t="n">
        <v>0.5530207214783233</v>
      </c>
      <c r="D10377" t="n">
        <v>0.15801455145</v>
      </c>
      <c r="E10377" t="n">
        <v>0.01980044928566432</v>
      </c>
      <c r="F10377" t="n">
        <v>-8.8202383031</v>
      </c>
      <c r="G10377" t="n">
        <v>-9.762117910912732</v>
      </c>
    </row>
    <row r="10378">
      <c r="A10378" s="3" t="n">
        <v>45392.41095512731</v>
      </c>
      <c r="B10378" t="n">
        <v>0.138862164</v>
      </c>
      <c r="C10378" t="n">
        <v>0.5456760663927754</v>
      </c>
      <c r="D10378" t="n">
        <v>0.3016721673</v>
      </c>
      <c r="E10378" t="n">
        <v>-0.3030476585442898</v>
      </c>
      <c r="F10378" t="n">
        <v>-11.12585036465</v>
      </c>
      <c r="G10378" t="n">
        <v>-9.86441077989152</v>
      </c>
    </row>
    <row r="10379">
      <c r="A10379" s="3" t="n">
        <v>45392.41095623843</v>
      </c>
      <c r="B10379" t="n">
        <v>1.18273102325</v>
      </c>
      <c r="C10379" t="n">
        <v>0.4709589485902111</v>
      </c>
      <c r="D10379" t="n">
        <v>-2.9017681217</v>
      </c>
      <c r="E10379" t="n">
        <v>-1.240966934191029</v>
      </c>
      <c r="F10379" t="n">
        <v>-9.179367632749999</v>
      </c>
      <c r="G10379" t="n">
        <v>-10.10374730792672</v>
      </c>
    </row>
    <row r="10380">
      <c r="A10380" s="3" t="n">
        <v>45392.41095627315</v>
      </c>
      <c r="B10380" t="n">
        <v>0.3663176041</v>
      </c>
      <c r="C10380" t="n">
        <v>0.3132660964069939</v>
      </c>
      <c r="D10380" t="n">
        <v>-3.2656929032</v>
      </c>
      <c r="E10380" t="n">
        <v>-1.730388810159795</v>
      </c>
      <c r="F10380" t="n">
        <v>-10.26633671875</v>
      </c>
      <c r="G10380" t="n">
        <v>-9.96958904418406</v>
      </c>
    </row>
    <row r="10381">
      <c r="A10381" s="3" t="n">
        <v>45392.41095744213</v>
      </c>
      <c r="B10381" t="n">
        <v>-0.25617911795</v>
      </c>
      <c r="C10381" t="n">
        <v>0.08787064714941745</v>
      </c>
      <c r="D10381" t="n">
        <v>-0.06703825939999999</v>
      </c>
      <c r="E10381" t="n">
        <v>-1.888578578328327</v>
      </c>
      <c r="F10381" t="n">
        <v>-9.220075036899999</v>
      </c>
      <c r="G10381" t="n">
        <v>-9.672741085763663</v>
      </c>
    </row>
    <row r="10382">
      <c r="A10382" s="3" t="n">
        <v>45392.41095747685</v>
      </c>
      <c r="B10382" t="n">
        <v>-0.1316836962</v>
      </c>
      <c r="C10382" t="n">
        <v>0.08556030099044311</v>
      </c>
      <c r="D10382" t="n">
        <v>-0.38786281415</v>
      </c>
      <c r="E10382" t="n">
        <v>-1.533082532495692</v>
      </c>
      <c r="F10382" t="n">
        <v>-11.12106471945</v>
      </c>
      <c r="G10382" t="n">
        <v>-9.917915382245713</v>
      </c>
    </row>
    <row r="10383">
      <c r="A10383" s="3" t="n">
        <v>45392.41095793981</v>
      </c>
      <c r="B10383" t="n">
        <v>0.15562172885</v>
      </c>
      <c r="C10383" t="n">
        <v>0.1668291753659678</v>
      </c>
      <c r="D10383" t="n">
        <v>-2.4444840322</v>
      </c>
      <c r="E10383" t="n">
        <v>-0.4834736969869477</v>
      </c>
      <c r="F10383" t="n">
        <v>-9.694118691249999</v>
      </c>
      <c r="G10383" t="n">
        <v>-9.891623936470307</v>
      </c>
    </row>
    <row r="10384">
      <c r="A10384" s="3" t="n">
        <v>45392.41095851852</v>
      </c>
      <c r="B10384" t="n">
        <v>-0.208293246</v>
      </c>
      <c r="C10384" t="n">
        <v>0.1657579874428909</v>
      </c>
      <c r="D10384" t="n">
        <v>0.4070152016</v>
      </c>
      <c r="E10384" t="n">
        <v>0.8243742015955735</v>
      </c>
      <c r="F10384" t="n">
        <v>-8.212108323299999</v>
      </c>
      <c r="G10384" t="n">
        <v>-10.10581237353907</v>
      </c>
    </row>
    <row r="10385">
      <c r="A10385" s="3" t="n">
        <v>45392.41095962963</v>
      </c>
      <c r="B10385" t="n">
        <v>0.4477127990999999</v>
      </c>
      <c r="C10385" t="n">
        <v>0.407252709976458</v>
      </c>
      <c r="D10385" t="n">
        <v>1.086969086</v>
      </c>
      <c r="E10385" t="n">
        <v>1.78057670747483</v>
      </c>
      <c r="F10385" t="n">
        <v>-10.8313664718</v>
      </c>
      <c r="G10385" t="n">
        <v>-10.00422823504187</v>
      </c>
    </row>
    <row r="10386">
      <c r="A10386" s="3" t="n">
        <v>45392.41095965278</v>
      </c>
      <c r="B10386" t="n">
        <v>1.364693414</v>
      </c>
      <c r="C10386" t="n">
        <v>0.4480940926244767</v>
      </c>
      <c r="D10386" t="n">
        <v>3.4093407124</v>
      </c>
      <c r="E10386" t="n">
        <v>1.90104621365828</v>
      </c>
      <c r="F10386" t="n">
        <v>-11.31739385245</v>
      </c>
      <c r="G10386" t="n">
        <v>-10.1613185154442</v>
      </c>
    </row>
    <row r="10387">
      <c r="A10387" s="3" t="n">
        <v>45392.41096077547</v>
      </c>
      <c r="B10387" t="n">
        <v>0.25378629535</v>
      </c>
      <c r="C10387" t="n">
        <v>0.4773053827149197</v>
      </c>
      <c r="D10387" t="n">
        <v>4.5226504603</v>
      </c>
      <c r="E10387" t="n">
        <v>2.556176083728329</v>
      </c>
      <c r="F10387" t="n">
        <v>-10.10352671545</v>
      </c>
      <c r="G10387" t="n">
        <v>-9.985983408473686</v>
      </c>
    </row>
    <row r="10388">
      <c r="A10388" s="3" t="n">
        <v>45392.41096079861</v>
      </c>
      <c r="B10388" t="n">
        <v>0.3064578125</v>
      </c>
      <c r="C10388" t="n">
        <v>0.3612335990030313</v>
      </c>
      <c r="D10388" t="n">
        <v>1.99676142645</v>
      </c>
      <c r="E10388" t="n">
        <v>2.776638673739285</v>
      </c>
      <c r="F10388" t="n">
        <v>-9.7084854335</v>
      </c>
      <c r="G10388" t="n">
        <v>-10.65392099203698</v>
      </c>
    </row>
    <row r="10389">
      <c r="A10389" s="3" t="n">
        <v>45392.41096133102</v>
      </c>
      <c r="B10389" t="n">
        <v>0.26335758575</v>
      </c>
      <c r="C10389" t="n">
        <v>0.3513500502370639</v>
      </c>
      <c r="D10389" t="n">
        <v>1.8363540524</v>
      </c>
      <c r="E10389" t="n">
        <v>2.699906506525299</v>
      </c>
      <c r="F10389" t="n">
        <v>-10.20647692715</v>
      </c>
      <c r="G10389" t="n">
        <v>-11.18565200212975</v>
      </c>
    </row>
    <row r="10390">
      <c r="A10390" s="3" t="n">
        <v>45392.41096188658</v>
      </c>
      <c r="B10390" t="n">
        <v>-0.4141936694</v>
      </c>
      <c r="C10390" t="n">
        <v>0.08424927303986034</v>
      </c>
      <c r="D10390" t="n">
        <v>0.0311263071</v>
      </c>
      <c r="E10390" t="n">
        <v>1.914229505844994</v>
      </c>
      <c r="F10390" t="n">
        <v>-11.12345754205</v>
      </c>
      <c r="G10390" t="n">
        <v>-10.72914108354572</v>
      </c>
    </row>
    <row r="10391">
      <c r="A10391" s="3" t="n">
        <v>45392.4109624537</v>
      </c>
      <c r="B10391" t="n">
        <v>0.49081302585</v>
      </c>
      <c r="C10391" t="n">
        <v>-0.03678995607587426</v>
      </c>
      <c r="D10391" t="n">
        <v>2.70544879535</v>
      </c>
      <c r="E10391" t="n">
        <v>0.5921567071179504</v>
      </c>
      <c r="F10391" t="n">
        <v>-10.74996147015</v>
      </c>
      <c r="G10391" t="n">
        <v>-10.63952364115213</v>
      </c>
    </row>
    <row r="10392">
      <c r="A10392" s="3" t="n">
        <v>45392.41096359953</v>
      </c>
      <c r="B10392" t="n">
        <v>-0.265760215</v>
      </c>
      <c r="C10392" t="n">
        <v>-0.01700610265944064</v>
      </c>
      <c r="D10392" t="n">
        <v>-0.0742167272</v>
      </c>
      <c r="E10392" t="n">
        <v>-0.5157223283178335</v>
      </c>
      <c r="F10392" t="n">
        <v>-12.98375943375</v>
      </c>
      <c r="G10392" t="n">
        <v>-10.26611909798546</v>
      </c>
    </row>
    <row r="10393">
      <c r="A10393" s="3" t="n">
        <v>45392.41096362269</v>
      </c>
      <c r="B10393" t="n">
        <v>0.35434368445</v>
      </c>
      <c r="C10393" t="n">
        <v>-0.1106579414287882</v>
      </c>
      <c r="D10393" t="n">
        <v>0.4429271538999999</v>
      </c>
      <c r="E10393" t="n">
        <v>-1.666189473067837</v>
      </c>
      <c r="F10393" t="n">
        <v>-9.4259754603</v>
      </c>
      <c r="G10393" t="n">
        <v>-10.06479410544187</v>
      </c>
    </row>
    <row r="10394">
      <c r="A10394" s="3" t="n">
        <v>45392.41096417824</v>
      </c>
      <c r="B10394" t="n">
        <v>-0.6081299797999999</v>
      </c>
      <c r="C10394" t="n">
        <v>-0.1013992980032637</v>
      </c>
      <c r="D10394" t="n">
        <v>-4.996694114649999</v>
      </c>
      <c r="E10394" t="n">
        <v>-2.421780928810962</v>
      </c>
      <c r="F10394" t="n">
        <v>-7.06768207495</v>
      </c>
      <c r="G10394" t="n">
        <v>-9.462192561716225</v>
      </c>
    </row>
    <row r="10395">
      <c r="A10395" s="3" t="n">
        <v>45392.41096528935</v>
      </c>
      <c r="B10395" t="n">
        <v>0.29448389285</v>
      </c>
      <c r="C10395" t="n">
        <v>-0.06719461717622399</v>
      </c>
      <c r="D10395" t="n">
        <v>-3.86663460855</v>
      </c>
      <c r="E10395" t="n">
        <v>-2.757030859977047</v>
      </c>
      <c r="F10395" t="n">
        <v>-9.6701806586</v>
      </c>
      <c r="G10395" t="n">
        <v>-8.848055128707252</v>
      </c>
    </row>
    <row r="10396">
      <c r="A10396" s="3" t="n">
        <v>45392.41096584491</v>
      </c>
      <c r="B10396" t="n">
        <v>-0.34715541</v>
      </c>
      <c r="C10396" t="n">
        <v>-0.0429167120968533</v>
      </c>
      <c r="D10396" t="n">
        <v>-3.01190660785</v>
      </c>
      <c r="E10396" t="n">
        <v>-3.207727418062014</v>
      </c>
      <c r="F10396" t="n">
        <v>-7.797914653899999</v>
      </c>
      <c r="G10396" t="n">
        <v>-8.50066099878662</v>
      </c>
    </row>
    <row r="10397">
      <c r="A10397" s="3" t="n">
        <v>45392.41096640046</v>
      </c>
      <c r="B10397" t="n">
        <v>-0.02393803265</v>
      </c>
      <c r="C10397" t="n">
        <v>0.1609600210672499</v>
      </c>
      <c r="D10397" t="n">
        <v>-3.4668076814</v>
      </c>
      <c r="E10397" t="n">
        <v>-2.249936669209913</v>
      </c>
      <c r="F10397" t="n">
        <v>-10.27112236395</v>
      </c>
      <c r="G10397" t="n">
        <v>-8.462693398915757</v>
      </c>
    </row>
    <row r="10398">
      <c r="A10398" s="3" t="n">
        <v>45392.41096697917</v>
      </c>
      <c r="B10398" t="n">
        <v>0.4836247513999999</v>
      </c>
      <c r="C10398" t="n">
        <v>0.3423549290987189</v>
      </c>
      <c r="D10398" t="n">
        <v>0.8451567102999999</v>
      </c>
      <c r="E10398" t="n">
        <v>-1.143229677034735</v>
      </c>
      <c r="F10398" t="n">
        <v>-7.8266481384</v>
      </c>
      <c r="G10398" t="n">
        <v>-9.189749126170888</v>
      </c>
    </row>
    <row r="10399">
      <c r="A10399" s="3" t="n">
        <v>45392.41096753472</v>
      </c>
      <c r="B10399" t="n">
        <v>0.3687104267</v>
      </c>
      <c r="C10399" t="n">
        <v>0.5399860377569946</v>
      </c>
      <c r="D10399" t="n">
        <v>0.05506433975</v>
      </c>
      <c r="E10399" t="n">
        <v>0.4694186187604908</v>
      </c>
      <c r="F10399" t="n">
        <v>-9.327810893799999</v>
      </c>
      <c r="G10399" t="n">
        <v>-9.866677236148396</v>
      </c>
    </row>
    <row r="10400">
      <c r="A10400" s="3" t="n">
        <v>45392.41096810185</v>
      </c>
      <c r="B10400" t="n">
        <v>0.82839714545</v>
      </c>
      <c r="C10400" t="n">
        <v>0.3799034032638705</v>
      </c>
      <c r="D10400" t="n">
        <v>0.4141936694</v>
      </c>
      <c r="E10400" t="n">
        <v>1.27797791707075</v>
      </c>
      <c r="F10400" t="n">
        <v>-10.23760323425</v>
      </c>
      <c r="G10400" t="n">
        <v>-9.910872744548978</v>
      </c>
    </row>
    <row r="10401">
      <c r="A10401" s="3" t="n">
        <v>45392.41096865741</v>
      </c>
      <c r="B10401" t="n">
        <v>0.5793964953</v>
      </c>
      <c r="C10401" t="n">
        <v>0.3794955014862482</v>
      </c>
      <c r="D10401" t="n">
        <v>3.69903896005</v>
      </c>
      <c r="E10401" t="n">
        <v>1.674361589963874</v>
      </c>
      <c r="F10401" t="n">
        <v>-11.03248125</v>
      </c>
      <c r="G10401" t="n">
        <v>-10.31878538035026</v>
      </c>
    </row>
    <row r="10402">
      <c r="A10402" s="3" t="n">
        <v>45392.41096979166</v>
      </c>
      <c r="B10402" t="n">
        <v>0.3806745397</v>
      </c>
      <c r="C10402" t="n">
        <v>0.1469897737921916</v>
      </c>
      <c r="D10402" t="n">
        <v>1.3886412533</v>
      </c>
      <c r="E10402" t="n">
        <v>1.522388552115622</v>
      </c>
      <c r="F10402" t="n">
        <v>-10.697289953</v>
      </c>
      <c r="G10402" t="n">
        <v>-10.12858807814117</v>
      </c>
    </row>
    <row r="10403">
      <c r="A10403" s="3" t="n">
        <v>45392.41096981482</v>
      </c>
      <c r="B10403" t="n">
        <v>-0.50038431625</v>
      </c>
      <c r="C10403" t="n">
        <v>-0.1239729947590913</v>
      </c>
      <c r="D10403" t="n">
        <v>1.2234384274</v>
      </c>
      <c r="E10403" t="n">
        <v>0.9117105577649209</v>
      </c>
      <c r="F10403" t="n">
        <v>-10.4554775773</v>
      </c>
      <c r="G10403" t="n">
        <v>-10.45615869371821</v>
      </c>
    </row>
    <row r="10404">
      <c r="A10404" s="3" t="n">
        <v>45392.41097034722</v>
      </c>
      <c r="B10404" t="n">
        <v>-0.79966366095</v>
      </c>
      <c r="C10404" t="n">
        <v>-0.1379594492948722</v>
      </c>
      <c r="D10404" t="n">
        <v>0.277724328</v>
      </c>
      <c r="E10404" t="n">
        <v>0.8248849017532658</v>
      </c>
      <c r="F10404" t="n">
        <v>-9.033327000949999</v>
      </c>
      <c r="G10404" t="n">
        <v>-10.07000024790702</v>
      </c>
    </row>
    <row r="10405">
      <c r="A10405" s="3" t="n">
        <v>45392.41097091435</v>
      </c>
      <c r="B10405" t="n">
        <v>0.1675956485</v>
      </c>
      <c r="C10405" t="n">
        <v>-0.2228727171192315</v>
      </c>
      <c r="D10405" t="n">
        <v>-0.7230443045</v>
      </c>
      <c r="E10405" t="n">
        <v>0.2646643390069938</v>
      </c>
      <c r="F10405" t="n">
        <v>-10.0867671506</v>
      </c>
      <c r="G10405" t="n">
        <v>-9.771328435461216</v>
      </c>
    </row>
    <row r="10406">
      <c r="A10406" s="3" t="n">
        <v>45392.41097146991</v>
      </c>
      <c r="B10406" t="n">
        <v>-0.52433215555</v>
      </c>
      <c r="C10406" t="n">
        <v>-0.2600408121328679</v>
      </c>
      <c r="D10406" t="n">
        <v>-0.8140304032</v>
      </c>
      <c r="E10406" t="n">
        <v>-0.3896400351544302</v>
      </c>
      <c r="F10406" t="n">
        <v>-8.97346720935</v>
      </c>
      <c r="G10406" t="n">
        <v>-9.302795775521354</v>
      </c>
    </row>
    <row r="10407">
      <c r="A10407" s="3" t="n">
        <v>45392.41097204861</v>
      </c>
      <c r="B10407" t="n">
        <v>0.09816456649999999</v>
      </c>
      <c r="C10407" t="n">
        <v>-0.2224263888179493</v>
      </c>
      <c r="D10407" t="n">
        <v>0.7613588860499999</v>
      </c>
      <c r="E10407" t="n">
        <v>-0.361808511001866</v>
      </c>
      <c r="F10407" t="n">
        <v>-10.4794254166</v>
      </c>
      <c r="G10407" t="n">
        <v>-9.308533625862962</v>
      </c>
    </row>
    <row r="10408">
      <c r="A10408" s="3" t="n">
        <v>45392.41097261574</v>
      </c>
      <c r="B10408" t="n">
        <v>0.69910627185</v>
      </c>
      <c r="C10408" t="n">
        <v>-0.07711693535571124</v>
      </c>
      <c r="D10408" t="n">
        <v>0.6224967220500001</v>
      </c>
      <c r="E10408" t="n">
        <v>-0.2128263185290216</v>
      </c>
      <c r="F10408" t="n">
        <v>-8.36773005215</v>
      </c>
      <c r="G10408" t="n">
        <v>-9.355145456248627</v>
      </c>
    </row>
    <row r="10409">
      <c r="A10409" s="3" t="n">
        <v>45392.4109731713</v>
      </c>
      <c r="B10409" t="n">
        <v>-0.5434845429999999</v>
      </c>
      <c r="C10409" t="n">
        <v>0.07295288089417266</v>
      </c>
      <c r="D10409" t="n">
        <v>-1.2186527822</v>
      </c>
      <c r="E10409" t="n">
        <v>0.4655642395613067</v>
      </c>
      <c r="F10409" t="n">
        <v>-9.581597189149999</v>
      </c>
      <c r="G10409" t="n">
        <v>-9.496793691799558</v>
      </c>
    </row>
    <row r="10410">
      <c r="A10410" s="3" t="n">
        <v>45392.41097373843</v>
      </c>
      <c r="B10410" t="n">
        <v>-0.28969824765</v>
      </c>
      <c r="C10410" t="n">
        <v>0.3630921077636374</v>
      </c>
      <c r="D10410" t="n">
        <v>0.2753315054</v>
      </c>
      <c r="E10410" t="n">
        <v>0.9511505266952244</v>
      </c>
      <c r="F10410" t="n">
        <v>-8.853757432799998</v>
      </c>
      <c r="G10410" t="n">
        <v>-9.563373187426016</v>
      </c>
    </row>
    <row r="10411">
      <c r="A10411" s="3" t="n">
        <v>45392.41097431713</v>
      </c>
      <c r="B10411" t="n">
        <v>0.39743410455</v>
      </c>
      <c r="C10411" t="n">
        <v>0.5778457873371812</v>
      </c>
      <c r="D10411" t="n">
        <v>1.16837408765</v>
      </c>
      <c r="E10411" t="n">
        <v>0.8924166482399793</v>
      </c>
      <c r="F10411" t="n">
        <v>-11.01093603995</v>
      </c>
      <c r="G10411" t="n">
        <v>-9.826907521469257</v>
      </c>
    </row>
    <row r="10412">
      <c r="A10412" s="3" t="n">
        <v>45392.41097486111</v>
      </c>
      <c r="B10412" t="n">
        <v>0.8427638877</v>
      </c>
      <c r="C10412" t="n">
        <v>0.508787358037181</v>
      </c>
      <c r="D10412" t="n">
        <v>1.9105707796</v>
      </c>
      <c r="E10412" t="n">
        <v>0.489593320898836</v>
      </c>
      <c r="F10412" t="n">
        <v>-9.672573481199999</v>
      </c>
      <c r="G10412" t="n">
        <v>-10.06615460096961</v>
      </c>
    </row>
    <row r="10413">
      <c r="A10413" s="3" t="n">
        <v>45392.41097543982</v>
      </c>
      <c r="B10413" t="n">
        <v>1.24976928265</v>
      </c>
      <c r="C10413" t="n">
        <v>0.4971462244261086</v>
      </c>
      <c r="D10413" t="n">
        <v>1.8435325202</v>
      </c>
      <c r="E10413" t="n">
        <v>-0.00727360830652686</v>
      </c>
      <c r="F10413" t="n">
        <v>-10.1897173623</v>
      </c>
      <c r="G10413" t="n">
        <v>-10.57131571586122</v>
      </c>
    </row>
    <row r="10414">
      <c r="A10414" s="3" t="n">
        <v>45392.41097599537</v>
      </c>
      <c r="B10414" t="n">
        <v>1.23541234705</v>
      </c>
      <c r="C10414" t="n">
        <v>0.5084091505214466</v>
      </c>
      <c r="D10414" t="n">
        <v>-1.4245532056</v>
      </c>
      <c r="E10414" t="n">
        <v>-0.5123207008899782</v>
      </c>
      <c r="F10414" t="n">
        <v>-10.71644234045</v>
      </c>
      <c r="G10414" t="n">
        <v>-10.52716485172042</v>
      </c>
    </row>
    <row r="10415">
      <c r="A10415" s="3" t="n">
        <v>45392.41097711805</v>
      </c>
      <c r="B10415" t="n">
        <v>-0.7709301764499999</v>
      </c>
      <c r="C10415" t="n">
        <v>0.2266466314979028</v>
      </c>
      <c r="D10415" t="n">
        <v>-2.56897945395</v>
      </c>
      <c r="E10415" t="n">
        <v>-1.032778361035667</v>
      </c>
      <c r="F10415" t="n">
        <v>-10.6494138877</v>
      </c>
      <c r="G10415" t="n">
        <v>-10.60337162023138</v>
      </c>
    </row>
    <row r="10416">
      <c r="A10416" s="3" t="n">
        <v>45392.41097715278</v>
      </c>
      <c r="B10416" t="n">
        <v>-0.5386988978</v>
      </c>
      <c r="C10416" t="n">
        <v>-0.03133567564860143</v>
      </c>
      <c r="D10416" t="n">
        <v>-2.06619250845</v>
      </c>
      <c r="E10416" t="n">
        <v>-1.626858314519818</v>
      </c>
      <c r="F10416" t="n">
        <v>-10.87446669855</v>
      </c>
      <c r="G10416" t="n">
        <v>-9.979048438193034</v>
      </c>
    </row>
    <row r="10417">
      <c r="A10417" s="3" t="n">
        <v>45392.41097824074</v>
      </c>
      <c r="B10417" t="n">
        <v>0.01197391965</v>
      </c>
      <c r="C10417" t="n">
        <v>-0.4606189448424256</v>
      </c>
      <c r="D10417" t="n">
        <v>-2.0374688306</v>
      </c>
      <c r="E10417" t="n">
        <v>-1.876456735992663</v>
      </c>
      <c r="F10417" t="n">
        <v>-9.993398035949999</v>
      </c>
      <c r="G10417" t="n">
        <v>-10.0330947608076</v>
      </c>
    </row>
    <row r="10418">
      <c r="A10418" s="3" t="n">
        <v>45392.41097827546</v>
      </c>
      <c r="B10418" t="n">
        <v>-0.5458773656</v>
      </c>
      <c r="C10418" t="n">
        <v>-0.5140172741993022</v>
      </c>
      <c r="D10418" t="n">
        <v>-0.53151062335</v>
      </c>
      <c r="E10418" t="n">
        <v>-0.9564578445284411</v>
      </c>
      <c r="F10418" t="n">
        <v>-8.94473372485</v>
      </c>
      <c r="G10418" t="n">
        <v>-9.605079818347113</v>
      </c>
    </row>
    <row r="10419">
      <c r="A10419" s="3" t="n">
        <v>45392.41097885417</v>
      </c>
      <c r="B10419" t="n">
        <v>-0.4692678157999999</v>
      </c>
      <c r="C10419" t="n">
        <v>-0.3369266168635208</v>
      </c>
      <c r="D10419" t="n">
        <v>0.6847395296</v>
      </c>
      <c r="E10419" t="n">
        <v>0.1030235672707463</v>
      </c>
      <c r="F10419" t="n">
        <v>-9.591168479549999</v>
      </c>
      <c r="G10419" t="n">
        <v>-9.513875527399442</v>
      </c>
    </row>
    <row r="10420">
      <c r="A10420" s="3" t="n">
        <v>45392.410979375</v>
      </c>
      <c r="B10420" t="n">
        <v>0.07182390459999999</v>
      </c>
      <c r="C10420" t="n">
        <v>0.04025714404498848</v>
      </c>
      <c r="D10420" t="n">
        <v>-0.6871323522</v>
      </c>
      <c r="E10420" t="n">
        <v>0.8230309877167856</v>
      </c>
      <c r="F10420" t="n">
        <v>-8.085220078949998</v>
      </c>
      <c r="G10420" t="n">
        <v>-9.505893828672404</v>
      </c>
    </row>
    <row r="10421">
      <c r="A10421" s="3" t="n">
        <v>45392.41097994213</v>
      </c>
      <c r="B10421" t="n">
        <v>-0.6224967220500001</v>
      </c>
      <c r="C10421" t="n">
        <v>0.16947253615711</v>
      </c>
      <c r="D10421" t="n">
        <v>2.0087353461</v>
      </c>
      <c r="E10421" t="n">
        <v>1.216528122329957</v>
      </c>
      <c r="F10421" t="n">
        <v>-11.42273688675</v>
      </c>
      <c r="G10421" t="n">
        <v>-9.686447124971821</v>
      </c>
    </row>
    <row r="10422">
      <c r="A10422" s="3" t="n">
        <v>45392.41098106482</v>
      </c>
      <c r="B10422" t="n">
        <v>1.52270796545</v>
      </c>
      <c r="C10422" t="n">
        <v>0.3489311908670172</v>
      </c>
      <c r="D10422" t="n">
        <v>4.1228137265</v>
      </c>
      <c r="E10422" t="n">
        <v>1.466016659032289</v>
      </c>
      <c r="F10422" t="n">
        <v>-8.8944550303</v>
      </c>
      <c r="G10422" t="n">
        <v>-10.08645768107159</v>
      </c>
    </row>
    <row r="10423">
      <c r="A10423" s="3" t="n">
        <v>45392.41098109954</v>
      </c>
      <c r="B10423" t="n">
        <v>0.5506630108</v>
      </c>
      <c r="C10423" t="n">
        <v>0.687446302155946</v>
      </c>
      <c r="D10423" t="n">
        <v>-0.2035076008</v>
      </c>
      <c r="E10423" t="n">
        <v>1.443870660228675</v>
      </c>
      <c r="F10423" t="n">
        <v>-11.37963666</v>
      </c>
      <c r="G10423" t="n">
        <v>-10.32241208068231</v>
      </c>
    </row>
    <row r="10424">
      <c r="A10424" s="3" t="n">
        <v>45392.41098221065</v>
      </c>
      <c r="B10424" t="n">
        <v>0.49081302585</v>
      </c>
      <c r="C10424" t="n">
        <v>0.7991152657670185</v>
      </c>
      <c r="D10424" t="n">
        <v>0.8116375806</v>
      </c>
      <c r="E10424" t="n">
        <v>1.826257271859679</v>
      </c>
      <c r="F10424" t="n">
        <v>-10.0748030376</v>
      </c>
      <c r="G10424" t="n">
        <v>-10.44713337541285</v>
      </c>
    </row>
    <row r="10425">
      <c r="A10425" s="3" t="n">
        <v>45392.41098275463</v>
      </c>
      <c r="B10425" t="n">
        <v>0.4692678157999999</v>
      </c>
      <c r="C10425" t="n">
        <v>0.5253841873595586</v>
      </c>
      <c r="D10425" t="n">
        <v>1.17794537805</v>
      </c>
      <c r="E10425" t="n">
        <v>1.857443036061427</v>
      </c>
      <c r="F10425" t="n">
        <v>-10.64461843585</v>
      </c>
      <c r="G10425" t="n">
        <v>-10.40081723038325</v>
      </c>
    </row>
    <row r="10426">
      <c r="A10426" s="3" t="n">
        <v>45392.41098278936</v>
      </c>
      <c r="B10426" t="n">
        <v>0.9097923404499999</v>
      </c>
      <c r="C10426" t="n">
        <v>0.4649999342888124</v>
      </c>
      <c r="D10426" t="n">
        <v>1.6017201445</v>
      </c>
      <c r="E10426" t="n">
        <v>1.369885337965622</v>
      </c>
      <c r="F10426" t="n">
        <v>-10.15380541</v>
      </c>
      <c r="G10426" t="n">
        <v>-9.895975277373454</v>
      </c>
    </row>
    <row r="10427">
      <c r="A10427" s="3" t="n">
        <v>45392.41098333334</v>
      </c>
      <c r="B10427" t="n">
        <v>0.5961560601499999</v>
      </c>
      <c r="C10427" t="n">
        <v>0.1155035009170165</v>
      </c>
      <c r="D10427" t="n">
        <v>1.75494905075</v>
      </c>
      <c r="E10427" t="n">
        <v>0.4550764502838008</v>
      </c>
      <c r="F10427" t="n">
        <v>-9.31822979675</v>
      </c>
      <c r="G10427" t="n">
        <v>-9.891667712075787</v>
      </c>
    </row>
    <row r="10428">
      <c r="A10428" s="3" t="n">
        <v>45392.41098390046</v>
      </c>
      <c r="B10428" t="n">
        <v>-0.6488275773</v>
      </c>
      <c r="C10428" t="n">
        <v>0.1711682179527977</v>
      </c>
      <c r="D10428" t="n">
        <v>2.1715453494</v>
      </c>
      <c r="E10428" t="n">
        <v>0.1408776248792548</v>
      </c>
      <c r="F10428" t="n">
        <v>-9.756371305449999</v>
      </c>
      <c r="G10428" t="n">
        <v>-9.214856550399908</v>
      </c>
    </row>
    <row r="10429">
      <c r="A10429" s="3" t="n">
        <v>45392.41098446759</v>
      </c>
      <c r="B10429" t="n">
        <v>-0.9744377772499999</v>
      </c>
      <c r="C10429" t="n">
        <v>-0.01770614659790216</v>
      </c>
      <c r="D10429" t="n">
        <v>-2.22421686655</v>
      </c>
      <c r="E10429" t="n">
        <v>-1.104911277977625</v>
      </c>
      <c r="F10429" t="n">
        <v>-8.53054005545</v>
      </c>
      <c r="G10429" t="n">
        <v>-9.102100945962729</v>
      </c>
    </row>
    <row r="10430">
      <c r="A10430" s="3" t="n">
        <v>45392.41098502315</v>
      </c>
      <c r="B10430" t="n">
        <v>0.9624736642499999</v>
      </c>
      <c r="C10430" t="n">
        <v>-0.1925500524141031</v>
      </c>
      <c r="D10430" t="n">
        <v>-2.29125512595</v>
      </c>
      <c r="E10430" t="n">
        <v>-1.44230356213054</v>
      </c>
      <c r="F10430" t="n">
        <v>-8.942340902250001</v>
      </c>
      <c r="G10430" t="n">
        <v>-8.728863321579977</v>
      </c>
    </row>
    <row r="10431">
      <c r="A10431" s="3" t="n">
        <v>45392.41098561342</v>
      </c>
      <c r="B10431" t="n">
        <v>-0.3830673623</v>
      </c>
      <c r="C10431" t="n">
        <v>-0.497958393348836</v>
      </c>
      <c r="D10431" t="n">
        <v>-4.321535682099999</v>
      </c>
      <c r="E10431" t="n">
        <v>-2.091305738947325</v>
      </c>
      <c r="F10431" t="n">
        <v>-9.13627721265</v>
      </c>
      <c r="G10431" t="n">
        <v>-8.885508050898045</v>
      </c>
    </row>
    <row r="10432">
      <c r="A10432" s="3" t="n">
        <v>45392.41098614583</v>
      </c>
      <c r="B10432" t="n">
        <v>0.0335191297</v>
      </c>
      <c r="C10432" t="n">
        <v>-0.5442479072659689</v>
      </c>
      <c r="D10432" t="n">
        <v>-1.34793384915</v>
      </c>
      <c r="E10432" t="n">
        <v>-2.442779503845927</v>
      </c>
      <c r="F10432" t="n">
        <v>-7.84819334845</v>
      </c>
      <c r="G10432" t="n">
        <v>-8.830659045980211</v>
      </c>
    </row>
    <row r="10433">
      <c r="A10433" s="3" t="n">
        <v>45392.41098672454</v>
      </c>
      <c r="B10433" t="n">
        <v>-1.2521719119</v>
      </c>
      <c r="C10433" t="n">
        <v>-0.337388283771213</v>
      </c>
      <c r="D10433" t="n">
        <v>-2.49954837195</v>
      </c>
      <c r="E10433" t="n">
        <v>-2.512904229173667</v>
      </c>
      <c r="F10433" t="n">
        <v>-9.835383484500001</v>
      </c>
      <c r="G10433" t="n">
        <v>-8.946707353166342</v>
      </c>
    </row>
    <row r="10434">
      <c r="A10434" s="3" t="n">
        <v>45392.41098787037</v>
      </c>
      <c r="B10434" t="n">
        <v>-0.59137041495</v>
      </c>
      <c r="C10434" t="n">
        <v>-0.3729669928458053</v>
      </c>
      <c r="D10434" t="n">
        <v>1.6376320968</v>
      </c>
      <c r="E10434" t="n">
        <v>-1.404242741936367</v>
      </c>
      <c r="F10434" t="n">
        <v>-8.671795042049999</v>
      </c>
      <c r="G10434" t="n">
        <v>-9.296322083539886</v>
      </c>
    </row>
    <row r="10435">
      <c r="A10435" s="3" t="n">
        <v>45392.41098841435</v>
      </c>
      <c r="B10435" t="n">
        <v>-0.86430909775</v>
      </c>
      <c r="C10435" t="n">
        <v>-0.3949398094107238</v>
      </c>
      <c r="D10435" t="n">
        <v>-3.45004811655</v>
      </c>
      <c r="E10435" t="n">
        <v>-0.6374837749163189</v>
      </c>
      <c r="F10435" t="n">
        <v>-10.5249086593</v>
      </c>
      <c r="G10435" t="n">
        <v>-9.476261446974384</v>
      </c>
    </row>
    <row r="10436">
      <c r="A10436" s="3" t="n">
        <v>45392.41098896991</v>
      </c>
      <c r="B10436" t="n">
        <v>0.5506630108</v>
      </c>
      <c r="C10436" t="n">
        <v>-0.1120216601212125</v>
      </c>
      <c r="D10436" t="n">
        <v>-0.6775610618</v>
      </c>
      <c r="E10436" t="n">
        <v>0.2635174867214459</v>
      </c>
      <c r="F10436" t="n">
        <v>-8.410830278900001</v>
      </c>
      <c r="G10436" t="n">
        <v>-9.802022198432311</v>
      </c>
    </row>
    <row r="10437">
      <c r="A10437" s="3" t="n">
        <v>45392.41098953703</v>
      </c>
      <c r="B10437" t="n">
        <v>0.5961560601499999</v>
      </c>
      <c r="C10437" t="n">
        <v>0.04564565819708635</v>
      </c>
      <c r="D10437" t="n">
        <v>0.29209107025</v>
      </c>
      <c r="E10437" t="n">
        <v>0.7979766199787901</v>
      </c>
      <c r="F10437" t="n">
        <v>-10.71165669525</v>
      </c>
      <c r="G10437" t="n">
        <v>-9.930103859510867</v>
      </c>
    </row>
    <row r="10438">
      <c r="A10438" s="3" t="n">
        <v>45392.41099010417</v>
      </c>
      <c r="B10438" t="n">
        <v>-0.36391497485</v>
      </c>
      <c r="C10438" t="n">
        <v>0.1622649912969702</v>
      </c>
      <c r="D10438" t="n">
        <v>3.2633000806</v>
      </c>
      <c r="E10438" t="n">
        <v>0.6090808133821697</v>
      </c>
      <c r="F10438" t="n">
        <v>-10.19451281415</v>
      </c>
      <c r="G10438" t="n">
        <v>-9.89023985012019</v>
      </c>
    </row>
    <row r="10439">
      <c r="A10439" s="3" t="n">
        <v>45392.4109906713</v>
      </c>
      <c r="B10439" t="n">
        <v>0.5482701882</v>
      </c>
      <c r="C10439" t="n">
        <v>0.1260445295601402</v>
      </c>
      <c r="D10439" t="n">
        <v>0.56024410785</v>
      </c>
      <c r="E10439" t="n">
        <v>-0.01118358138170161</v>
      </c>
      <c r="F10439" t="n">
        <v>-9.840169129699998</v>
      </c>
      <c r="G10439" t="n">
        <v>-10.14761428212264</v>
      </c>
    </row>
    <row r="10440">
      <c r="A10440" s="3" t="n">
        <v>45392.41099122685</v>
      </c>
      <c r="B10440" t="n">
        <v>-0.1077358569</v>
      </c>
      <c r="C10440" t="n">
        <v>0.03100798723892779</v>
      </c>
      <c r="D10440" t="n">
        <v>0.7685373538499999</v>
      </c>
      <c r="E10440" t="n">
        <v>0.08173319296480226</v>
      </c>
      <c r="F10440" t="n">
        <v>-10.1897173623</v>
      </c>
      <c r="G10440" t="n">
        <v>-9.91358559768511</v>
      </c>
    </row>
    <row r="10441">
      <c r="A10441" s="3" t="n">
        <v>45392.41099179398</v>
      </c>
      <c r="B10441" t="n">
        <v>-0.25617911795</v>
      </c>
      <c r="C10441" t="n">
        <v>-0.2144565083614226</v>
      </c>
      <c r="D10441" t="n">
        <v>-0.9840188742999999</v>
      </c>
      <c r="E10441" t="n">
        <v>-0.8873217849641051</v>
      </c>
      <c r="F10441" t="n">
        <v>-9.119517647799999</v>
      </c>
      <c r="G10441" t="n">
        <v>-9.989820940351077</v>
      </c>
    </row>
    <row r="10442">
      <c r="A10442" s="3" t="n">
        <v>45392.41099236111</v>
      </c>
      <c r="B10442" t="n">
        <v>-0.5051797681</v>
      </c>
      <c r="C10442" t="n">
        <v>-0.120988732868998</v>
      </c>
      <c r="D10442" t="n">
        <v>-4.8745915155</v>
      </c>
      <c r="E10442" t="n">
        <v>-1.31424268017751</v>
      </c>
      <c r="F10442" t="n">
        <v>-10.53688257895</v>
      </c>
      <c r="G10442" t="n">
        <v>-9.508352623281493</v>
      </c>
    </row>
    <row r="10443">
      <c r="A10443" s="3" t="n">
        <v>45392.41099291667</v>
      </c>
      <c r="B10443" t="n">
        <v>0.29448389285</v>
      </c>
      <c r="C10443" t="n">
        <v>0.129542691913287</v>
      </c>
      <c r="D10443" t="n">
        <v>-0.7565634341999999</v>
      </c>
      <c r="E10443" t="n">
        <v>-1.422819234436601</v>
      </c>
      <c r="F10443" t="n">
        <v>-9.926359776550001</v>
      </c>
      <c r="G10443" t="n">
        <v>-9.679808685842216</v>
      </c>
    </row>
    <row r="10444">
      <c r="A10444" s="3" t="n">
        <v>45392.4109934838</v>
      </c>
      <c r="B10444" t="n">
        <v>-0.09097629205</v>
      </c>
      <c r="C10444" t="n">
        <v>0.109569037529604</v>
      </c>
      <c r="D10444" t="n">
        <v>0.12449542175</v>
      </c>
      <c r="E10444" t="n">
        <v>-0.6474609097547804</v>
      </c>
      <c r="F10444" t="n">
        <v>-8.5736402822</v>
      </c>
      <c r="G10444" t="n">
        <v>-9.553401698840586</v>
      </c>
    </row>
    <row r="10445">
      <c r="A10445" s="3" t="n">
        <v>45392.41099405092</v>
      </c>
      <c r="B10445" t="n">
        <v>0.4477127990999999</v>
      </c>
      <c r="C10445" t="n">
        <v>0.4725776173233114</v>
      </c>
      <c r="D10445" t="n">
        <v>-0.4070152016</v>
      </c>
      <c r="E10445" t="n">
        <v>0.5955030378410273</v>
      </c>
      <c r="F10445" t="n">
        <v>-9.9742456485</v>
      </c>
      <c r="G10445" t="n">
        <v>-9.76859571757252</v>
      </c>
    </row>
    <row r="10446">
      <c r="A10446" s="3" t="n">
        <v>45392.41099461805</v>
      </c>
      <c r="B10446" t="n">
        <v>1.2617432023</v>
      </c>
      <c r="C10446" t="n">
        <v>0.6875700625361324</v>
      </c>
      <c r="D10446" t="n">
        <v>2.97360183295</v>
      </c>
      <c r="E10446" t="n">
        <v>2.157252557063176</v>
      </c>
      <c r="F10446" t="n">
        <v>-9.447520670349999</v>
      </c>
      <c r="G10446" t="n">
        <v>-10.21814162872415</v>
      </c>
    </row>
    <row r="10447">
      <c r="A10447" s="3" t="n">
        <v>45392.41099574074</v>
      </c>
      <c r="B10447" t="n">
        <v>0.7469921438</v>
      </c>
      <c r="C10447" t="n">
        <v>0.8863165461907951</v>
      </c>
      <c r="D10447" t="n">
        <v>2.71502008575</v>
      </c>
      <c r="E10447" t="n">
        <v>3.137958680987072</v>
      </c>
      <c r="F10447" t="n">
        <v>-11.56159905075</v>
      </c>
      <c r="G10447" t="n">
        <v>-10.35367910978091</v>
      </c>
    </row>
    <row r="10448">
      <c r="A10448" s="3" t="n">
        <v>45392.41099578704</v>
      </c>
      <c r="B10448" t="n">
        <v>0.25857194055</v>
      </c>
      <c r="C10448" t="n">
        <v>0.8863838897593265</v>
      </c>
      <c r="D10448" t="n">
        <v>3.46440505215</v>
      </c>
      <c r="E10448" t="n">
        <v>2.741536695866908</v>
      </c>
      <c r="F10448" t="n">
        <v>-9.5337113172</v>
      </c>
      <c r="G10448" t="n">
        <v>-10.9595447821005</v>
      </c>
    </row>
    <row r="10449">
      <c r="A10449" s="3" t="n">
        <v>45392.41099630787</v>
      </c>
      <c r="B10449" t="n">
        <v>1.7405823085</v>
      </c>
      <c r="C10449" t="n">
        <v>0.8810928020461564</v>
      </c>
      <c r="D10449" t="n">
        <v>4.278435455349999</v>
      </c>
      <c r="E10449" t="n">
        <v>2.201686785384388</v>
      </c>
      <c r="F10449" t="n">
        <v>-12.4570344556</v>
      </c>
      <c r="G10449" t="n">
        <v>-11.14811116297882</v>
      </c>
    </row>
    <row r="10450">
      <c r="A10450" s="3" t="n">
        <v>45392.410996875</v>
      </c>
      <c r="B10450" t="n">
        <v>0.3806745397</v>
      </c>
      <c r="C10450" t="n">
        <v>0.7806935537496525</v>
      </c>
      <c r="D10450" t="n">
        <v>1.21146450775</v>
      </c>
      <c r="E10450" t="n">
        <v>1.220516548605131</v>
      </c>
      <c r="F10450" t="n">
        <v>-11.21922928595</v>
      </c>
      <c r="G10450" t="n">
        <v>-11.09436121150003</v>
      </c>
    </row>
    <row r="10451">
      <c r="A10451" s="3" t="n">
        <v>45392.41099744213</v>
      </c>
      <c r="B10451" t="n">
        <v>0.7469921438</v>
      </c>
      <c r="C10451" t="n">
        <v>0.519714320647554</v>
      </c>
      <c r="D10451" t="n">
        <v>-1.71903709845</v>
      </c>
      <c r="E10451" t="n">
        <v>-0.4301485403262252</v>
      </c>
      <c r="F10451" t="n">
        <v>-10.223236492</v>
      </c>
      <c r="G10451" t="n">
        <v>-10.61289225436938</v>
      </c>
    </row>
    <row r="10452">
      <c r="A10452" s="3" t="n">
        <v>45392.41099799769</v>
      </c>
      <c r="B10452" t="n">
        <v>0.14605043845</v>
      </c>
      <c r="C10452" t="n">
        <v>0.4132704498812366</v>
      </c>
      <c r="D10452" t="n">
        <v>-2.3511051109</v>
      </c>
      <c r="E10452" t="n">
        <v>-1.099752614328442</v>
      </c>
      <c r="F10452" t="n">
        <v>-11.1761290592</v>
      </c>
      <c r="G10452" t="n">
        <v>-9.89296301281145</v>
      </c>
    </row>
    <row r="10453">
      <c r="A10453" s="3" t="n">
        <v>45392.41099856482</v>
      </c>
      <c r="B10453" t="n">
        <v>0.208293246</v>
      </c>
      <c r="C10453" t="n">
        <v>0.1939923614624714</v>
      </c>
      <c r="D10453" t="n">
        <v>-2.16435707495</v>
      </c>
      <c r="E10453" t="n">
        <v>-2.039367548911544</v>
      </c>
      <c r="F10453" t="n">
        <v>-8.319853986849999</v>
      </c>
      <c r="G10453" t="n">
        <v>-9.573061357549678</v>
      </c>
    </row>
    <row r="10454">
      <c r="A10454" s="3" t="n">
        <v>45392.41099969907</v>
      </c>
      <c r="B10454" t="n">
        <v>0.1340765188</v>
      </c>
      <c r="C10454" t="n">
        <v>-0.3262360882413763</v>
      </c>
      <c r="D10454" t="n">
        <v>-2.84670378195</v>
      </c>
      <c r="E10454" t="n">
        <v>-2.8391816927915</v>
      </c>
      <c r="F10454" t="n">
        <v>-9.332596538999999</v>
      </c>
      <c r="G10454" t="n">
        <v>-8.697291577692331</v>
      </c>
    </row>
    <row r="10455">
      <c r="A10455" s="3" t="n">
        <v>45392.41100032407</v>
      </c>
      <c r="B10455" t="n">
        <v>-0.7134730141</v>
      </c>
      <c r="C10455" t="n">
        <v>-0.3386762923825185</v>
      </c>
      <c r="D10455" t="n">
        <v>-2.33195272345</v>
      </c>
      <c r="E10455" t="n">
        <v>-2.624188836110847</v>
      </c>
      <c r="F10455" t="n">
        <v>-7.16345381885</v>
      </c>
      <c r="G10455" t="n">
        <v>-8.88442593621809</v>
      </c>
    </row>
    <row r="10456">
      <c r="A10456" s="3" t="n">
        <v>45392.4110003588</v>
      </c>
      <c r="B10456" t="n">
        <v>-0.15562172885</v>
      </c>
      <c r="C10456" t="n">
        <v>-0.3315328679262247</v>
      </c>
      <c r="D10456" t="n">
        <v>0.14605043845</v>
      </c>
      <c r="E10456" t="n">
        <v>-2.506504967151173</v>
      </c>
      <c r="F10456" t="n">
        <v>-9.174581987549999</v>
      </c>
      <c r="G10456" t="n">
        <v>-8.665466438198042</v>
      </c>
    </row>
    <row r="10457">
      <c r="A10457" s="3" t="n">
        <v>45392.41100083333</v>
      </c>
      <c r="B10457" t="n">
        <v>-0.8140304032</v>
      </c>
      <c r="C10457" t="n">
        <v>-0.267202478329721</v>
      </c>
      <c r="D10457" t="n">
        <v>-4.33590242435</v>
      </c>
      <c r="E10457" t="n">
        <v>-2.019555532807931</v>
      </c>
      <c r="F10457" t="n">
        <v>-9.4930137197</v>
      </c>
      <c r="G10457" t="n">
        <v>-8.672604582150489</v>
      </c>
    </row>
    <row r="10458">
      <c r="A10458" s="3" t="n">
        <v>45392.41100138889</v>
      </c>
      <c r="B10458" t="n">
        <v>-0.8307899680499999</v>
      </c>
      <c r="C10458" t="n">
        <v>-0.2048183544386952</v>
      </c>
      <c r="D10458" t="n">
        <v>-2.7605131351</v>
      </c>
      <c r="E10458" t="n">
        <v>-1.517169288398489</v>
      </c>
      <c r="F10458" t="n">
        <v>-8.547299620299999</v>
      </c>
      <c r="G10458" t="n">
        <v>-9.170703628919956</v>
      </c>
    </row>
    <row r="10459">
      <c r="A10459" s="3" t="n">
        <v>45392.41100195602</v>
      </c>
      <c r="B10459" t="n">
        <v>1.086969086</v>
      </c>
      <c r="C10459" t="n">
        <v>-0.116406695667949</v>
      </c>
      <c r="D10459" t="n">
        <v>0.01197391965</v>
      </c>
      <c r="E10459" t="n">
        <v>-0.8357093860141049</v>
      </c>
      <c r="F10459" t="n">
        <v>-11.14501255875</v>
      </c>
      <c r="G10459" t="n">
        <v>-9.437100681827532</v>
      </c>
    </row>
    <row r="10460">
      <c r="A10460" s="3" t="n">
        <v>45392.41100251157</v>
      </c>
      <c r="B10460" t="n">
        <v>0.3016721673</v>
      </c>
      <c r="C10460" t="n">
        <v>-0.05827019992703975</v>
      </c>
      <c r="D10460" t="n">
        <v>-1.13964060315</v>
      </c>
      <c r="E10460" t="n">
        <v>-0.4229862797869476</v>
      </c>
      <c r="F10460" t="n">
        <v>-7.3908994523</v>
      </c>
      <c r="G10460" t="n">
        <v>-10.06333147445446</v>
      </c>
    </row>
    <row r="10461">
      <c r="A10461" s="3" t="n">
        <v>45392.41100309028</v>
      </c>
      <c r="B10461" t="n">
        <v>-0.38546999155</v>
      </c>
      <c r="C10461" t="n">
        <v>0.1022357892467369</v>
      </c>
      <c r="D10461" t="n">
        <v>2.1404190423</v>
      </c>
      <c r="E10461" t="n">
        <v>0.2089988447541964</v>
      </c>
      <c r="F10461" t="n">
        <v>-10.7619353898</v>
      </c>
      <c r="G10461" t="n">
        <v>-9.949101489337323</v>
      </c>
    </row>
    <row r="10462">
      <c r="A10462" s="3" t="n">
        <v>45392.41100364584</v>
      </c>
      <c r="B10462" t="n">
        <v>-0.07182390459999999</v>
      </c>
      <c r="C10462" t="n">
        <v>0.1259552410405598</v>
      </c>
      <c r="D10462" t="n">
        <v>0.2729386828</v>
      </c>
      <c r="E10462" t="n">
        <v>0.7331843348813543</v>
      </c>
      <c r="F10462" t="n">
        <v>-10.5967325639</v>
      </c>
      <c r="G10462" t="n">
        <v>-10.03460002443429</v>
      </c>
    </row>
    <row r="10463">
      <c r="A10463" s="3" t="n">
        <v>45392.41100476852</v>
      </c>
      <c r="B10463" t="n">
        <v>-0.2322410853</v>
      </c>
      <c r="C10463" t="n">
        <v>-0.03793235079324018</v>
      </c>
      <c r="D10463" t="n">
        <v>0.5482701882</v>
      </c>
      <c r="E10463" t="n">
        <v>0.3427671284292553</v>
      </c>
      <c r="F10463" t="n">
        <v>-10.3237938811</v>
      </c>
      <c r="G10463" t="n">
        <v>-9.928239773075202</v>
      </c>
    </row>
    <row r="10464">
      <c r="A10464" s="3" t="n">
        <v>45392.41100481481</v>
      </c>
      <c r="B10464" t="n">
        <v>-0.1077358569</v>
      </c>
      <c r="C10464" t="n">
        <v>-0.2212483335551289</v>
      </c>
      <c r="D10464" t="n">
        <v>-0.4070152016</v>
      </c>
      <c r="E10464" t="n">
        <v>-0.3754655169600244</v>
      </c>
      <c r="F10464" t="n">
        <v>-10.3094369455</v>
      </c>
      <c r="G10464" t="n">
        <v>-9.665162671230796</v>
      </c>
    </row>
    <row r="10465">
      <c r="A10465" s="3" t="n">
        <v>45392.41100533565</v>
      </c>
      <c r="B10465" t="n">
        <v>0.7158658366999999</v>
      </c>
      <c r="C10465" t="n">
        <v>-0.1203342018446391</v>
      </c>
      <c r="D10465" t="n">
        <v>0.11492413135</v>
      </c>
      <c r="E10465" t="n">
        <v>-0.9771684835181846</v>
      </c>
      <c r="F10465" t="n">
        <v>-8.087612901549999</v>
      </c>
      <c r="G10465" t="n">
        <v>-9.656898545555622</v>
      </c>
    </row>
    <row r="10466">
      <c r="A10466" s="3" t="n">
        <v>45392.41100645834</v>
      </c>
      <c r="B10466" t="n">
        <v>-1.01274255215</v>
      </c>
      <c r="C10466" t="n">
        <v>-0.003681768443589722</v>
      </c>
      <c r="D10466" t="n">
        <v>-3.22019985385</v>
      </c>
      <c r="E10466" t="n">
        <v>-1.440314275177277</v>
      </c>
      <c r="F10466" t="n">
        <v>-9.433153928099999</v>
      </c>
      <c r="G10466" t="n">
        <v>-8.803586405666108</v>
      </c>
    </row>
    <row r="10467">
      <c r="A10467" s="3" t="n">
        <v>45392.41100649306</v>
      </c>
      <c r="B10467" t="n">
        <v>-0.19153368115</v>
      </c>
      <c r="C10467" t="n">
        <v>-0.2305279389807699</v>
      </c>
      <c r="D10467" t="n">
        <v>-1.75734187335</v>
      </c>
      <c r="E10467" t="n">
        <v>-1.437366565346275</v>
      </c>
      <c r="F10467" t="n">
        <v>-8.252815727449999</v>
      </c>
      <c r="G10467" t="n">
        <v>-8.480229883610862</v>
      </c>
    </row>
    <row r="10468">
      <c r="A10468" s="3" t="n">
        <v>45392.41100702546</v>
      </c>
      <c r="B10468" t="n">
        <v>0.277724328</v>
      </c>
      <c r="C10468" t="n">
        <v>-0.3021643742645697</v>
      </c>
      <c r="D10468" t="n">
        <v>-1.72382274365</v>
      </c>
      <c r="E10468" t="n">
        <v>-1.385413745343127</v>
      </c>
      <c r="F10468" t="n">
        <v>-8.985441129</v>
      </c>
      <c r="G10468" t="n">
        <v>-8.307847035476829</v>
      </c>
    </row>
    <row r="10469">
      <c r="A10469" s="3" t="n">
        <v>45392.41100759259</v>
      </c>
      <c r="B10469" t="n">
        <v>-0.22744563345</v>
      </c>
      <c r="C10469" t="n">
        <v>-0.3040522343972036</v>
      </c>
      <c r="D10469" t="n">
        <v>-0.8930327756000001</v>
      </c>
      <c r="E10469" t="n">
        <v>-0.8550623411729626</v>
      </c>
      <c r="F10469" t="n">
        <v>-7.85058617105</v>
      </c>
      <c r="G10469" t="n">
        <v>-8.316457708503984</v>
      </c>
    </row>
    <row r="10470">
      <c r="A10470" s="3" t="n">
        <v>45392.41100815972</v>
      </c>
      <c r="B10470" t="n">
        <v>-0.42616758905</v>
      </c>
      <c r="C10470" t="n">
        <v>-0.4105520419293718</v>
      </c>
      <c r="D10470" t="n">
        <v>0.8260043228499999</v>
      </c>
      <c r="E10470" t="n">
        <v>-0.7847497807798391</v>
      </c>
      <c r="F10470" t="n">
        <v>-7.783547911649999</v>
      </c>
      <c r="G10470" t="n">
        <v>-8.72567702898429</v>
      </c>
    </row>
    <row r="10471">
      <c r="A10471" s="3" t="n">
        <v>45392.41100872685</v>
      </c>
      <c r="B10471" t="n">
        <v>-1.21146450775</v>
      </c>
      <c r="C10471" t="n">
        <v>-0.00077586831620036</v>
      </c>
      <c r="D10471" t="n">
        <v>-1.00077843915</v>
      </c>
      <c r="E10471" t="n">
        <v>-0.3145770100609564</v>
      </c>
      <c r="F10471" t="n">
        <v>-9.567230446899998</v>
      </c>
      <c r="G10471" t="n">
        <v>-8.850292256451423</v>
      </c>
    </row>
    <row r="10472">
      <c r="A10472" s="3" t="n">
        <v>45392.4110092824</v>
      </c>
      <c r="B10472" t="n">
        <v>0.5530558334</v>
      </c>
      <c r="C10472" t="n">
        <v>-0.03371450834230777</v>
      </c>
      <c r="D10472" t="n">
        <v>-0.11731695395</v>
      </c>
      <c r="E10472" t="n">
        <v>-0.4479776015093252</v>
      </c>
      <c r="F10472" t="n">
        <v>-9.361330023500001</v>
      </c>
      <c r="G10472" t="n">
        <v>-9.623312643770189</v>
      </c>
    </row>
    <row r="10473">
      <c r="A10473" s="3" t="n">
        <v>45392.41101040509</v>
      </c>
      <c r="B10473" t="n">
        <v>0.28969824765</v>
      </c>
      <c r="C10473" t="n">
        <v>-0.08754229581934758</v>
      </c>
      <c r="D10473" t="n">
        <v>-0.28730542505</v>
      </c>
      <c r="E10473" t="n">
        <v>-1.048398022834618</v>
      </c>
      <c r="F10473" t="n">
        <v>-9.95748608365</v>
      </c>
      <c r="G10473" t="n">
        <v>-9.851821921566344</v>
      </c>
    </row>
    <row r="10474">
      <c r="A10474" s="3" t="n">
        <v>45392.41101099537</v>
      </c>
      <c r="B10474" t="n">
        <v>-0.1771669389</v>
      </c>
      <c r="C10474" t="n">
        <v>0.0221718298397437</v>
      </c>
      <c r="D10474" t="n">
        <v>-3.11485681955</v>
      </c>
      <c r="E10474" t="n">
        <v>-1.797929334626928</v>
      </c>
      <c r="F10474" t="n">
        <v>-10.7595425672</v>
      </c>
      <c r="G10474" t="n">
        <v>-10.56816314076844</v>
      </c>
    </row>
    <row r="10475">
      <c r="A10475" s="3" t="n">
        <v>45392.41101153935</v>
      </c>
      <c r="B10475" t="n">
        <v>1.18033820065</v>
      </c>
      <c r="C10475" t="n">
        <v>0.06536799717261094</v>
      </c>
      <c r="D10475" t="n">
        <v>-0.751777789</v>
      </c>
      <c r="E10475" t="n">
        <v>-2.010076159749773</v>
      </c>
      <c r="F10475" t="n">
        <v>-10.2854891062</v>
      </c>
      <c r="G10475" t="n">
        <v>-10.41927025967451</v>
      </c>
    </row>
    <row r="10476">
      <c r="A10476" s="3" t="n">
        <v>45392.41101210648</v>
      </c>
      <c r="B10476" t="n">
        <v>-1.1875264751</v>
      </c>
      <c r="C10476" t="n">
        <v>-0.00414133229347316</v>
      </c>
      <c r="D10476" t="n">
        <v>-2.6551701008</v>
      </c>
      <c r="E10476" t="n">
        <v>-2.199742028394295</v>
      </c>
      <c r="F10476" t="n">
        <v>-11.65737079465</v>
      </c>
      <c r="G10476" t="n">
        <v>-10.15952433282136</v>
      </c>
    </row>
    <row r="10477">
      <c r="A10477" s="3" t="n">
        <v>45392.41101267361</v>
      </c>
      <c r="B10477" t="n">
        <v>-0.4094080242</v>
      </c>
      <c r="C10477" t="n">
        <v>-0.3189133552475534</v>
      </c>
      <c r="D10477" t="n">
        <v>-3.69186049225</v>
      </c>
      <c r="E10477" t="n">
        <v>-1.829533653051287</v>
      </c>
      <c r="F10477" t="n">
        <v>-8.638275912349998</v>
      </c>
      <c r="G10477" t="n">
        <v>-10.05144954072427</v>
      </c>
    </row>
    <row r="10478">
      <c r="A10478" s="3" t="n">
        <v>45392.41101324074</v>
      </c>
      <c r="B10478" t="n">
        <v>0.1675956485</v>
      </c>
      <c r="C10478" t="n">
        <v>-0.2839834852256419</v>
      </c>
      <c r="D10478" t="n">
        <v>-0.7757256283</v>
      </c>
      <c r="E10478" t="n">
        <v>-1.1526656402366</v>
      </c>
      <c r="F10478" t="n">
        <v>-11.11388625165</v>
      </c>
      <c r="G10478" t="n">
        <v>-9.890720307392218</v>
      </c>
    </row>
    <row r="10479">
      <c r="A10479" s="3" t="n">
        <v>45392.4110137963</v>
      </c>
      <c r="B10479" t="n">
        <v>-0.3064578125</v>
      </c>
      <c r="C10479" t="n">
        <v>-0.2298884265322851</v>
      </c>
      <c r="D10479" t="n">
        <v>1.156400168</v>
      </c>
      <c r="E10479" t="n">
        <v>-0.3242992177180662</v>
      </c>
      <c r="F10479" t="n">
        <v>-7.30710162805</v>
      </c>
      <c r="G10479" t="n">
        <v>-9.690143043336974</v>
      </c>
    </row>
    <row r="10480">
      <c r="A10480" s="3" t="n">
        <v>45392.41101436342</v>
      </c>
      <c r="B10480" t="n">
        <v>-0.34715541</v>
      </c>
      <c r="C10480" t="n">
        <v>-0.04211812161258754</v>
      </c>
      <c r="D10480" t="n">
        <v>-0.8738803881499999</v>
      </c>
      <c r="E10480" t="n">
        <v>0.6217007375286729</v>
      </c>
      <c r="F10480" t="n">
        <v>-10.67335192035</v>
      </c>
      <c r="G10480" t="n">
        <v>-9.754780685107486</v>
      </c>
    </row>
    <row r="10481">
      <c r="A10481" s="3" t="n">
        <v>45392.41101493056</v>
      </c>
      <c r="B10481" t="n">
        <v>0.1364693414</v>
      </c>
      <c r="C10481" t="n">
        <v>0.3647735253411432</v>
      </c>
      <c r="D10481" t="n">
        <v>3.6391889751</v>
      </c>
      <c r="E10481" t="n">
        <v>1.970730736983572</v>
      </c>
      <c r="F10481" t="n">
        <v>-10.37407257565</v>
      </c>
      <c r="G10481" t="n">
        <v>-9.911815280196532</v>
      </c>
    </row>
    <row r="10482">
      <c r="A10482" s="3" t="n">
        <v>45392.41101549769</v>
      </c>
      <c r="B10482" t="n">
        <v>0.9959829872999999</v>
      </c>
      <c r="C10482" t="n">
        <v>0.5759988225351997</v>
      </c>
      <c r="D10482" t="n">
        <v>1.5251105947</v>
      </c>
      <c r="E10482" t="n">
        <v>2.863773456389518</v>
      </c>
      <c r="F10482" t="n">
        <v>-10.3453488978</v>
      </c>
      <c r="G10482" t="n">
        <v>-10.43468997096635</v>
      </c>
    </row>
    <row r="10483">
      <c r="A10483" s="3" t="n">
        <v>45392.41101605324</v>
      </c>
      <c r="B10483" t="n">
        <v>0.7110801915</v>
      </c>
      <c r="C10483" t="n">
        <v>0.8429440877511678</v>
      </c>
      <c r="D10483" t="n">
        <v>2.5570055343</v>
      </c>
      <c r="E10483" t="n">
        <v>3.294288065930429</v>
      </c>
      <c r="F10483" t="n">
        <v>-10.1873245397</v>
      </c>
      <c r="G10483" t="n">
        <v>-10.53104371325562</v>
      </c>
    </row>
    <row r="10484">
      <c r="A10484" s="3" t="n">
        <v>45392.41101663194</v>
      </c>
      <c r="B10484" t="n">
        <v>1.4556795127</v>
      </c>
      <c r="C10484" t="n">
        <v>1.142944232655831</v>
      </c>
      <c r="D10484" t="n">
        <v>4.95838933975</v>
      </c>
      <c r="E10484" t="n">
        <v>3.050228961570172</v>
      </c>
      <c r="F10484" t="n">
        <v>-11.11867189685</v>
      </c>
      <c r="G10484" t="n">
        <v>-10.93306319246798</v>
      </c>
    </row>
    <row r="10485">
      <c r="A10485" s="3" t="n">
        <v>45392.4110171875</v>
      </c>
      <c r="B10485" t="n">
        <v>0.7326254015499999</v>
      </c>
      <c r="C10485" t="n">
        <v>1.276316341386484</v>
      </c>
      <c r="D10485" t="n">
        <v>2.9975398656</v>
      </c>
      <c r="E10485" t="n">
        <v>2.577878360193597</v>
      </c>
      <c r="F10485" t="n">
        <v>-10.94629060315</v>
      </c>
      <c r="G10485" t="n">
        <v>-10.40995986273942</v>
      </c>
    </row>
    <row r="10486">
      <c r="A10486" s="3" t="n">
        <v>45392.41101775463</v>
      </c>
      <c r="B10486" t="n">
        <v>1.5322890625</v>
      </c>
      <c r="C10486" t="n">
        <v>1.068082689644176</v>
      </c>
      <c r="D10486" t="n">
        <v>1.7429751311</v>
      </c>
      <c r="E10486" t="n">
        <v>1.307042221707812</v>
      </c>
      <c r="F10486" t="n">
        <v>-10.5177301915</v>
      </c>
      <c r="G10486" t="n">
        <v>-10.58686817124758</v>
      </c>
    </row>
    <row r="10487">
      <c r="A10487" s="3" t="n">
        <v>45392.41101831019</v>
      </c>
      <c r="B10487" t="n">
        <v>1.0558427789</v>
      </c>
      <c r="C10487" t="n">
        <v>0.7017187725537315</v>
      </c>
      <c r="D10487" t="n">
        <v>0.94091864755</v>
      </c>
      <c r="E10487" t="n">
        <v>0.749706345636249</v>
      </c>
      <c r="F10487" t="n">
        <v>-10.0532480209</v>
      </c>
      <c r="G10487" t="n">
        <v>-10.24340195897148</v>
      </c>
    </row>
    <row r="10488">
      <c r="A10488" s="3" t="n">
        <v>45392.41101887731</v>
      </c>
      <c r="B10488" t="n">
        <v>0.56742257565</v>
      </c>
      <c r="C10488" t="n">
        <v>0.5700031190187662</v>
      </c>
      <c r="D10488" t="n">
        <v>-2.7246011828</v>
      </c>
      <c r="E10488" t="n">
        <v>-0.4230560235845001</v>
      </c>
      <c r="F10488" t="n">
        <v>-9.763549773249999</v>
      </c>
      <c r="G10488" t="n">
        <v>-10.12352994979898</v>
      </c>
    </row>
    <row r="10489">
      <c r="A10489" s="3" t="n">
        <v>45392.41101944444</v>
      </c>
      <c r="B10489" t="n">
        <v>0.01197391965</v>
      </c>
      <c r="C10489" t="n">
        <v>0.2416231233565275</v>
      </c>
      <c r="D10489" t="n">
        <v>-1.3239958165</v>
      </c>
      <c r="E10489" t="n">
        <v>-0.9801626663548979</v>
      </c>
      <c r="F10489" t="n">
        <v>-9.270343924800001</v>
      </c>
      <c r="G10489" t="n">
        <v>-9.561361201164011</v>
      </c>
    </row>
    <row r="10490">
      <c r="A10490" s="3" t="n">
        <v>45392.41102003472</v>
      </c>
      <c r="B10490" t="n">
        <v>-0.7445993211999999</v>
      </c>
      <c r="C10490" t="n">
        <v>-0.0103804876106061</v>
      </c>
      <c r="D10490" t="n">
        <v>-0.9816260517000001</v>
      </c>
      <c r="E10490" t="n">
        <v>-1.146177592599654</v>
      </c>
      <c r="F10490" t="n">
        <v>-11.1043051546</v>
      </c>
      <c r="G10490" t="n">
        <v>-9.301425199031726</v>
      </c>
    </row>
    <row r="10491">
      <c r="A10491" s="3" t="n">
        <v>45392.41102056713</v>
      </c>
      <c r="B10491" t="n">
        <v>-0.07901217904999999</v>
      </c>
      <c r="C10491" t="n">
        <v>-0.2359146929649191</v>
      </c>
      <c r="D10491" t="n">
        <v>0.208293246</v>
      </c>
      <c r="E10491" t="n">
        <v>-1.095959909585434</v>
      </c>
      <c r="F10491" t="n">
        <v>-7.6351046506</v>
      </c>
      <c r="G10491" t="n">
        <v>-9.398053047475202</v>
      </c>
    </row>
    <row r="10492">
      <c r="A10492" s="3" t="n">
        <v>45392.41102113426</v>
      </c>
      <c r="B10492" t="n">
        <v>0.6057371572</v>
      </c>
      <c r="C10492" t="n">
        <v>-0.34836395960105</v>
      </c>
      <c r="D10492" t="n">
        <v>-1.6639727587</v>
      </c>
      <c r="E10492" t="n">
        <v>-0.7385821984969716</v>
      </c>
      <c r="F10492" t="n">
        <v>-10.12986737735</v>
      </c>
      <c r="G10492" t="n">
        <v>-9.294568064749328</v>
      </c>
    </row>
    <row r="10493">
      <c r="A10493" s="3" t="n">
        <v>45392.41102168981</v>
      </c>
      <c r="B10493" t="n">
        <v>-0.7852969187</v>
      </c>
      <c r="C10493" t="n">
        <v>-0.2034895647933572</v>
      </c>
      <c r="D10493" t="n">
        <v>1.0558427789</v>
      </c>
      <c r="E10493" t="n">
        <v>-0.2019298273975529</v>
      </c>
      <c r="F10493" t="n">
        <v>-7.8649529133</v>
      </c>
      <c r="G10493" t="n">
        <v>-9.260357509076016</v>
      </c>
    </row>
    <row r="10494">
      <c r="A10494" s="3" t="n">
        <v>45392.4110222801</v>
      </c>
      <c r="B10494" t="n">
        <v>-0.2465980209</v>
      </c>
      <c r="C10494" t="n">
        <v>0.1038210833667835</v>
      </c>
      <c r="D10494" t="n">
        <v>-1.88663274695</v>
      </c>
      <c r="E10494" t="n">
        <v>-0.5975473471871812</v>
      </c>
      <c r="F10494" t="n">
        <v>-10.3932249631</v>
      </c>
      <c r="G10494" t="n">
        <v>-9.386703804572402</v>
      </c>
    </row>
    <row r="10495">
      <c r="A10495" s="3" t="n">
        <v>45392.41102341435</v>
      </c>
      <c r="B10495" t="n">
        <v>0.29448389285</v>
      </c>
      <c r="C10495" t="n">
        <v>0.2446882615349657</v>
      </c>
      <c r="D10495" t="n">
        <v>-0.3758888945</v>
      </c>
      <c r="E10495" t="n">
        <v>-1.222160911218418</v>
      </c>
      <c r="F10495" t="n">
        <v>-10.36689410785</v>
      </c>
      <c r="G10495" t="n">
        <v>-9.390594255784874</v>
      </c>
    </row>
    <row r="10496">
      <c r="A10496" s="3" t="n">
        <v>45392.41102344907</v>
      </c>
      <c r="B10496" t="n">
        <v>0.007178467799999999</v>
      </c>
      <c r="C10496" t="n">
        <v>0.2119336162078095</v>
      </c>
      <c r="D10496" t="n">
        <v>-0.34955803925</v>
      </c>
      <c r="E10496" t="n">
        <v>-1.186984343371798</v>
      </c>
      <c r="F10496" t="n">
        <v>-8.494628103149999</v>
      </c>
      <c r="G10496" t="n">
        <v>-9.938237046978116</v>
      </c>
    </row>
    <row r="10497">
      <c r="A10497" s="3" t="n">
        <v>45392.41102395833</v>
      </c>
      <c r="B10497" t="n">
        <v>1.1947049429</v>
      </c>
      <c r="C10497" t="n">
        <v>0.2237021905502337</v>
      </c>
      <c r="D10497" t="n">
        <v>-1.64721319385</v>
      </c>
      <c r="E10497" t="n">
        <v>-0.9438862907115411</v>
      </c>
      <c r="F10497" t="n">
        <v>-10.16577932965</v>
      </c>
      <c r="G10497" t="n">
        <v>-9.907046459459002</v>
      </c>
    </row>
    <row r="10498">
      <c r="A10498" s="3" t="n">
        <v>45392.41102452546</v>
      </c>
      <c r="B10498" t="n">
        <v>0.56742257565</v>
      </c>
      <c r="C10498" t="n">
        <v>0.314435716579255</v>
      </c>
      <c r="D10498" t="n">
        <v>-3.2345665961</v>
      </c>
      <c r="E10498" t="n">
        <v>-1.181498288484153</v>
      </c>
      <c r="F10498" t="n">
        <v>-10.53209693375</v>
      </c>
      <c r="G10498" t="n">
        <v>-10.33155146701448</v>
      </c>
    </row>
    <row r="10499">
      <c r="A10499" s="3" t="n">
        <v>45392.41102508102</v>
      </c>
      <c r="B10499" t="n">
        <v>-0.5099654133</v>
      </c>
      <c r="C10499" t="n">
        <v>0.3062033196458051</v>
      </c>
      <c r="D10499" t="n">
        <v>-1.30484342905</v>
      </c>
      <c r="E10499" t="n">
        <v>-1.101344811964339</v>
      </c>
      <c r="F10499" t="n">
        <v>-9.9694600033</v>
      </c>
      <c r="G10499" t="n">
        <v>-10.11472323520912</v>
      </c>
    </row>
    <row r="10500">
      <c r="A10500" s="3" t="n">
        <v>45392.41102565972</v>
      </c>
      <c r="B10500" t="n">
        <v>0.06943108200000001</v>
      </c>
      <c r="C10500" t="n">
        <v>0.3183039256694648</v>
      </c>
      <c r="D10500" t="n">
        <v>2.0039497009</v>
      </c>
      <c r="E10500" t="n">
        <v>-1.685719839440331</v>
      </c>
      <c r="F10500" t="n">
        <v>-10.90559300565</v>
      </c>
      <c r="G10500" t="n">
        <v>-10.35639822637182</v>
      </c>
    </row>
    <row r="10501">
      <c r="A10501" s="3" t="n">
        <v>45392.41102621528</v>
      </c>
      <c r="B10501" t="n">
        <v>0.2465980209</v>
      </c>
      <c r="C10501" t="n">
        <v>0.1614543310896275</v>
      </c>
      <c r="D10501" t="n">
        <v>-1.68312514615</v>
      </c>
      <c r="E10501" t="n">
        <v>-1.665449082422499</v>
      </c>
      <c r="F10501" t="n">
        <v>-10.0077647782</v>
      </c>
      <c r="G10501" t="n">
        <v>-10.48631549116833</v>
      </c>
    </row>
    <row r="10502">
      <c r="A10502" s="3" t="n">
        <v>45392.41102678241</v>
      </c>
      <c r="B10502" t="n">
        <v>0.25857194055</v>
      </c>
      <c r="C10502" t="n">
        <v>0.08110689320559455</v>
      </c>
      <c r="D10502" t="n">
        <v>-2.7581203125</v>
      </c>
      <c r="E10502" t="n">
        <v>-1.460128051448839</v>
      </c>
      <c r="F10502" t="n">
        <v>-10.81699972955</v>
      </c>
      <c r="G10502" t="n">
        <v>-10.31422807693779</v>
      </c>
    </row>
    <row r="10503">
      <c r="A10503" s="3" t="n">
        <v>45392.41102733796</v>
      </c>
      <c r="B10503" t="n">
        <v>0.8499423555</v>
      </c>
      <c r="C10503" t="n">
        <v>0.3288767059136372</v>
      </c>
      <c r="D10503" t="n">
        <v>-2.36786467575</v>
      </c>
      <c r="E10503" t="n">
        <v>-1.11671907892005</v>
      </c>
      <c r="F10503" t="n">
        <v>-9.4259754603</v>
      </c>
      <c r="G10503" t="n">
        <v>-10.23483878761961</v>
      </c>
    </row>
    <row r="10504">
      <c r="A10504" s="3" t="n">
        <v>45392.41102791666</v>
      </c>
      <c r="B10504" t="n">
        <v>0.196329133</v>
      </c>
      <c r="C10504" t="n">
        <v>0.5772880655500017</v>
      </c>
      <c r="D10504" t="n">
        <v>-1.95367100635</v>
      </c>
      <c r="E10504" t="n">
        <v>-0.6818618150191161</v>
      </c>
      <c r="F10504" t="n">
        <v>-10.9582645228</v>
      </c>
      <c r="G10504" t="n">
        <v>-10.03667857704781</v>
      </c>
    </row>
    <row r="10505">
      <c r="A10505" s="3" t="n">
        <v>45392.41102851852</v>
      </c>
      <c r="B10505" t="n">
        <v>-0.39743410455</v>
      </c>
      <c r="C10505" t="n">
        <v>0.5203637083240108</v>
      </c>
      <c r="D10505" t="n">
        <v>1.47722472275</v>
      </c>
      <c r="E10505" t="n">
        <v>0.07615640942016333</v>
      </c>
      <c r="F10505" t="n">
        <v>-9.52173739755</v>
      </c>
      <c r="G10505" t="n">
        <v>-10.00927084190306</v>
      </c>
    </row>
    <row r="10506">
      <c r="A10506" s="3" t="n">
        <v>45392.41102903935</v>
      </c>
      <c r="B10506" t="n">
        <v>1.2282240726</v>
      </c>
      <c r="C10506" t="n">
        <v>0.3418473378090918</v>
      </c>
      <c r="D10506" t="n">
        <v>0.8523351781</v>
      </c>
      <c r="E10506" t="n">
        <v>1.22648884417378</v>
      </c>
      <c r="F10506" t="n">
        <v>-10.33337497815</v>
      </c>
      <c r="G10506" t="n">
        <v>-10.27649496801262</v>
      </c>
    </row>
    <row r="10507">
      <c r="A10507" s="3" t="n">
        <v>45392.41102959491</v>
      </c>
      <c r="B10507" t="n">
        <v>0.8858543077999999</v>
      </c>
      <c r="C10507" t="n">
        <v>0.3486106345664345</v>
      </c>
      <c r="D10507" t="n">
        <v>2.4875744523</v>
      </c>
      <c r="E10507" t="n">
        <v>2.095980242113992</v>
      </c>
      <c r="F10507" t="n">
        <v>-9.955093261049999</v>
      </c>
      <c r="G10507" t="n">
        <v>-10.51312451775796</v>
      </c>
    </row>
    <row r="10508">
      <c r="A10508" s="3" t="n">
        <v>45392.41103074074</v>
      </c>
      <c r="B10508" t="n">
        <v>0.06703825939999999</v>
      </c>
      <c r="C10508" t="n">
        <v>0.1738950609952219</v>
      </c>
      <c r="D10508" t="n">
        <v>3.08612333505</v>
      </c>
      <c r="E10508" t="n">
        <v>1.569484474405832</v>
      </c>
      <c r="F10508" t="n">
        <v>-9.986219568149998</v>
      </c>
      <c r="G10508" t="n">
        <v>-10.60508638956262</v>
      </c>
    </row>
    <row r="10509">
      <c r="A10509" s="3" t="n">
        <v>45392.41103076389</v>
      </c>
      <c r="B10509" t="n">
        <v>-0.56024410785</v>
      </c>
      <c r="C10509" t="n">
        <v>0.1172763100719117</v>
      </c>
      <c r="D10509" t="n">
        <v>1.1252738609</v>
      </c>
      <c r="E10509" t="n">
        <v>0.6578238871231955</v>
      </c>
      <c r="F10509" t="n">
        <v>-11.8896020733</v>
      </c>
      <c r="G10509" t="n">
        <v>-10.41272440080714</v>
      </c>
    </row>
    <row r="10510">
      <c r="A10510" s="3" t="n">
        <v>45392.41103128472</v>
      </c>
      <c r="B10510" t="n">
        <v>-0.28251977985</v>
      </c>
      <c r="C10510" t="n">
        <v>-0.01002923123787886</v>
      </c>
      <c r="D10510" t="n">
        <v>-1.33836255875</v>
      </c>
      <c r="E10510" t="n">
        <v>-1.181626323557929</v>
      </c>
      <c r="F10510" t="n">
        <v>-11.08515276715</v>
      </c>
      <c r="G10510" t="n">
        <v>-10.598389956328</v>
      </c>
    </row>
    <row r="10511">
      <c r="A10511" s="3" t="n">
        <v>45392.41103241898</v>
      </c>
      <c r="B10511" t="n">
        <v>0.7086873688999999</v>
      </c>
      <c r="C10511" t="n">
        <v>-0.1757649079805367</v>
      </c>
      <c r="D10511" t="n">
        <v>-1.9464827319</v>
      </c>
      <c r="E10511" t="n">
        <v>-2.501645600631242</v>
      </c>
      <c r="F10511" t="n">
        <v>-10.19451281415</v>
      </c>
      <c r="G10511" t="n">
        <v>-10.37953487970003</v>
      </c>
    </row>
    <row r="10512">
      <c r="A10512" s="3" t="n">
        <v>45392.41103298611</v>
      </c>
      <c r="B10512" t="n">
        <v>-0.751777789</v>
      </c>
      <c r="C10512" t="n">
        <v>-0.0884747733643359</v>
      </c>
      <c r="D10512" t="n">
        <v>-6.993465347749999</v>
      </c>
      <c r="E10512" t="n">
        <v>-4.119562376268194</v>
      </c>
      <c r="F10512" t="n">
        <v>-8.8106670127</v>
      </c>
      <c r="G10512" t="n">
        <v>-10.30248969976238</v>
      </c>
    </row>
    <row r="10513">
      <c r="A10513" s="3" t="n">
        <v>45392.41103355324</v>
      </c>
      <c r="B10513" t="n">
        <v>0.05745716234999999</v>
      </c>
      <c r="C10513" t="n">
        <v>-0.04112207228752926</v>
      </c>
      <c r="D10513" t="n">
        <v>-4.0174706922</v>
      </c>
      <c r="E10513" t="n">
        <v>-4.797389749192904</v>
      </c>
      <c r="F10513" t="n">
        <v>-9.947904986600001</v>
      </c>
      <c r="G10513" t="n">
        <v>-9.745476940235692</v>
      </c>
    </row>
    <row r="10514">
      <c r="A10514" s="3" t="n">
        <v>45392.41103412037</v>
      </c>
      <c r="B10514" t="n">
        <v>0.07182390459999999</v>
      </c>
      <c r="C10514" t="n">
        <v>-0.1198515957961542</v>
      </c>
      <c r="D10514" t="n">
        <v>-6.129156249999999</v>
      </c>
      <c r="E10514" t="n">
        <v>-5.274204456517963</v>
      </c>
      <c r="F10514" t="n">
        <v>-10.40280606015</v>
      </c>
      <c r="G10514" t="n">
        <v>-8.999714148021587</v>
      </c>
    </row>
    <row r="10515">
      <c r="A10515" s="3" t="n">
        <v>45392.41103467593</v>
      </c>
      <c r="B10515" t="n">
        <v>0.33039584515</v>
      </c>
      <c r="C10515" t="n">
        <v>-0.1782944521974365</v>
      </c>
      <c r="D10515" t="n">
        <v>-3.2992120329</v>
      </c>
      <c r="E10515" t="n">
        <v>-5.133426292557473</v>
      </c>
      <c r="F10515" t="n">
        <v>-8.652642654599999</v>
      </c>
      <c r="G10515" t="n">
        <v>-8.820634546622403</v>
      </c>
    </row>
    <row r="10516">
      <c r="A10516" s="3" t="n">
        <v>45392.41103524306</v>
      </c>
      <c r="B10516" t="n">
        <v>-0.28491260245</v>
      </c>
      <c r="C10516" t="n">
        <v>-0.02381038618473202</v>
      </c>
      <c r="D10516" t="n">
        <v>-4.7596771908</v>
      </c>
      <c r="E10516" t="n">
        <v>-4.061248332157703</v>
      </c>
      <c r="F10516" t="n">
        <v>-9.030924371699999</v>
      </c>
      <c r="G10516" t="n">
        <v>-8.732997430327064</v>
      </c>
    </row>
    <row r="10517">
      <c r="A10517" s="3" t="n">
        <v>45392.41103581018</v>
      </c>
      <c r="B10517" t="n">
        <v>-0.6416491095</v>
      </c>
      <c r="C10517" t="n">
        <v>0.233877127119348</v>
      </c>
      <c r="D10517" t="n">
        <v>-1.98958295865</v>
      </c>
      <c r="E10517" t="n">
        <v>-2.573784095248259</v>
      </c>
      <c r="F10517" t="n">
        <v>-7.10120120465</v>
      </c>
      <c r="G10517" t="n">
        <v>-9.016958536274499</v>
      </c>
    </row>
    <row r="10518">
      <c r="A10518" s="3" t="n">
        <v>45392.41103636574</v>
      </c>
      <c r="B10518" t="n">
        <v>-0.02393803265</v>
      </c>
      <c r="C10518" t="n">
        <v>0.2725424164182992</v>
      </c>
      <c r="D10518" t="n">
        <v>-4.1922448085</v>
      </c>
      <c r="E10518" t="n">
        <v>-1.258178176424129</v>
      </c>
      <c r="F10518" t="n">
        <v>-8.762781140749999</v>
      </c>
      <c r="G10518" t="n">
        <v>-8.860196950092098</v>
      </c>
    </row>
    <row r="10519">
      <c r="A10519" s="3" t="n">
        <v>45392.41103748843</v>
      </c>
      <c r="B10519" t="n">
        <v>1.0893619086</v>
      </c>
      <c r="C10519" t="n">
        <v>0.208936667392891</v>
      </c>
      <c r="D10519" t="n">
        <v>0.7805112734999999</v>
      </c>
      <c r="E10519" t="n">
        <v>0.2990410819658518</v>
      </c>
      <c r="F10519" t="n">
        <v>-10.280703461</v>
      </c>
      <c r="G10519" t="n">
        <v>-9.315167058800608</v>
      </c>
    </row>
    <row r="10520">
      <c r="A10520" s="3" t="n">
        <v>45392.41103752315</v>
      </c>
      <c r="B10520" t="n">
        <v>1.10851429605</v>
      </c>
      <c r="C10520" t="n">
        <v>0.1970777301426579</v>
      </c>
      <c r="D10520" t="n">
        <v>3.4715933266</v>
      </c>
      <c r="E10520" t="n">
        <v>1.049638141162124</v>
      </c>
      <c r="F10520" t="n">
        <v>-9.813828467799999</v>
      </c>
      <c r="G10520" t="n">
        <v>-9.89023950723033</v>
      </c>
    </row>
    <row r="10521">
      <c r="A10521" s="3" t="n">
        <v>45392.41103806713</v>
      </c>
      <c r="B10521" t="n">
        <v>-0.2729386828</v>
      </c>
      <c r="C10521" t="n">
        <v>0.05915179261678334</v>
      </c>
      <c r="D10521" t="n">
        <v>1.61608688675</v>
      </c>
      <c r="E10521" t="n">
        <v>1.612962108595226</v>
      </c>
      <c r="F10521" t="n">
        <v>-10.9367095061</v>
      </c>
      <c r="G10521" t="n">
        <v>-9.998687500651192</v>
      </c>
    </row>
    <row r="10522">
      <c r="A10522" s="3" t="n">
        <v>45392.41103862268</v>
      </c>
      <c r="B10522" t="n">
        <v>-0.2322410853</v>
      </c>
      <c r="C10522" t="n">
        <v>0.08257441608834523</v>
      </c>
      <c r="D10522" t="n">
        <v>3.18189507895</v>
      </c>
      <c r="E10522" t="n">
        <v>1.701541554804201</v>
      </c>
      <c r="F10522" t="n">
        <v>-9.030924371699999</v>
      </c>
      <c r="G10522" t="n">
        <v>-10.20521330943744</v>
      </c>
    </row>
    <row r="10523">
      <c r="A10523" s="3" t="n">
        <v>45392.41103918981</v>
      </c>
      <c r="B10523" t="n">
        <v>-0.7110801915</v>
      </c>
      <c r="C10523" t="n">
        <v>0.07036799425384635</v>
      </c>
      <c r="D10523" t="n">
        <v>0.56263693045</v>
      </c>
      <c r="E10523" t="n">
        <v>1.841108700356649</v>
      </c>
      <c r="F10523" t="n">
        <v>-11.6094849227</v>
      </c>
      <c r="G10523" t="n">
        <v>-10.07155123018173</v>
      </c>
    </row>
    <row r="10524">
      <c r="A10524" s="3" t="n">
        <v>45392.41103974537</v>
      </c>
      <c r="B10524" t="n">
        <v>0.18196239075</v>
      </c>
      <c r="C10524" t="n">
        <v>-0.03397167573741278</v>
      </c>
      <c r="D10524" t="n">
        <v>-0.5147510585</v>
      </c>
      <c r="E10524" t="n">
        <v>0.8875411430372985</v>
      </c>
      <c r="F10524" t="n">
        <v>-9.066846130649999</v>
      </c>
      <c r="G10524" t="n">
        <v>-9.935149735255388</v>
      </c>
    </row>
    <row r="10525">
      <c r="A10525" s="3" t="n">
        <v>45392.41104087963</v>
      </c>
      <c r="B10525" t="n">
        <v>-0.2035076008</v>
      </c>
      <c r="C10525" t="n">
        <v>0.04025949855536137</v>
      </c>
      <c r="D10525" t="n">
        <v>-0.0335191297</v>
      </c>
      <c r="E10525" t="n">
        <v>0.1739183775057112</v>
      </c>
      <c r="F10525" t="n">
        <v>-8.755592866299999</v>
      </c>
      <c r="G10525" t="n">
        <v>-9.75892834943371</v>
      </c>
    </row>
    <row r="10526">
      <c r="A10526" s="3" t="n">
        <v>45392.41104090278</v>
      </c>
      <c r="B10526" t="n">
        <v>1.65678448425</v>
      </c>
      <c r="C10526" t="n">
        <v>0.5748364944872976</v>
      </c>
      <c r="D10526" t="n">
        <v>1.37427451105</v>
      </c>
      <c r="E10526" t="n">
        <v>0.1031197821655014</v>
      </c>
      <c r="F10526" t="n">
        <v>-10.53927540155</v>
      </c>
      <c r="G10526" t="n">
        <v>-9.97601923487194</v>
      </c>
    </row>
    <row r="10527">
      <c r="A10527" s="3" t="n">
        <v>45392.41104200231</v>
      </c>
      <c r="B10527" t="n">
        <v>0.751777789</v>
      </c>
      <c r="C10527" t="n">
        <v>0.7939697005104916</v>
      </c>
      <c r="D10527" t="n">
        <v>0.5386988978</v>
      </c>
      <c r="E10527" t="n">
        <v>0.1232219059501168</v>
      </c>
      <c r="F10527" t="n">
        <v>-10.50097062665</v>
      </c>
      <c r="G10527" t="n">
        <v>-10.14916023534606</v>
      </c>
    </row>
    <row r="10528">
      <c r="A10528" s="3" t="n">
        <v>45392.41104203703</v>
      </c>
      <c r="B10528" t="n">
        <v>0.2370267305</v>
      </c>
      <c r="C10528" t="n">
        <v>1.236734713225295</v>
      </c>
      <c r="D10528" t="n">
        <v>-0.8475495329</v>
      </c>
      <c r="E10528" t="n">
        <v>1.092018893548255</v>
      </c>
      <c r="F10528" t="n">
        <v>-9.962271728849998</v>
      </c>
      <c r="G10528" t="n">
        <v>-9.892589034270657</v>
      </c>
    </row>
    <row r="10529">
      <c r="A10529" s="3" t="n">
        <v>45392.41104256945</v>
      </c>
      <c r="B10529" t="n">
        <v>1.28328841235</v>
      </c>
      <c r="C10529" t="n">
        <v>1.477494188461426</v>
      </c>
      <c r="D10529" t="n">
        <v>0.6272823672499999</v>
      </c>
      <c r="E10529" t="n">
        <v>0.8726896688216808</v>
      </c>
      <c r="F10529" t="n">
        <v>-9.914385856899999</v>
      </c>
      <c r="G10529" t="n">
        <v>-10.67730034280819</v>
      </c>
    </row>
    <row r="10530">
      <c r="A10530" s="3" t="n">
        <v>45392.4110431713</v>
      </c>
      <c r="B10530" t="n">
        <v>2.53546032425</v>
      </c>
      <c r="C10530" t="n">
        <v>1.604192311813641</v>
      </c>
      <c r="D10530" t="n">
        <v>1.9033923118</v>
      </c>
      <c r="E10530" t="n">
        <v>0.7013503488286732</v>
      </c>
      <c r="F10530" t="n">
        <v>-12.0907168515</v>
      </c>
      <c r="G10530" t="n">
        <v>-10.80275926220586</v>
      </c>
    </row>
    <row r="10531">
      <c r="A10531" s="3" t="n">
        <v>45392.4110437037</v>
      </c>
      <c r="B10531" t="n">
        <v>0.87627321075</v>
      </c>
      <c r="C10531" t="n">
        <v>1.430929013956064</v>
      </c>
      <c r="D10531" t="n">
        <v>1.8459253428</v>
      </c>
      <c r="E10531" t="n">
        <v>0.3883402997099078</v>
      </c>
      <c r="F10531" t="n">
        <v>-9.229646327299999</v>
      </c>
      <c r="G10531" t="n">
        <v>-10.69459639313336</v>
      </c>
    </row>
    <row r="10532">
      <c r="A10532" s="3" t="n">
        <v>45392.41104482639</v>
      </c>
      <c r="B10532" t="n">
        <v>2.4803959845</v>
      </c>
      <c r="C10532" t="n">
        <v>1.34335412074068</v>
      </c>
      <c r="D10532" t="n">
        <v>1.34793384915</v>
      </c>
      <c r="E10532" t="n">
        <v>0.2994974226510501</v>
      </c>
      <c r="F10532" t="n">
        <v>-10.67574474295</v>
      </c>
      <c r="G10532" t="n">
        <v>-10.72415957965761</v>
      </c>
    </row>
    <row r="10533">
      <c r="A10533" s="3" t="n">
        <v>45392.41104486111</v>
      </c>
      <c r="B10533" t="n">
        <v>0.8307899680499999</v>
      </c>
      <c r="C10533" t="n">
        <v>1.02988672512646</v>
      </c>
      <c r="D10533" t="n">
        <v>-4.244916325649999</v>
      </c>
      <c r="E10533" t="n">
        <v>-0.03758820367027965</v>
      </c>
      <c r="F10533" t="n">
        <v>-13.06036898355</v>
      </c>
      <c r="G10533" t="n">
        <v>-10.77904881698569</v>
      </c>
    </row>
    <row r="10534">
      <c r="A10534" s="3" t="n">
        <v>45392.41104540509</v>
      </c>
      <c r="B10534" t="n">
        <v>0.18674803595</v>
      </c>
      <c r="C10534" t="n">
        <v>0.6333640218247104</v>
      </c>
      <c r="D10534" t="n">
        <v>0.9576782124000001</v>
      </c>
      <c r="E10534" t="n">
        <v>-0.6229673040940575</v>
      </c>
      <c r="F10534" t="n">
        <v>-8.863338529849999</v>
      </c>
      <c r="G10534" t="n">
        <v>-10.59370788672509</v>
      </c>
    </row>
    <row r="10535">
      <c r="A10535" s="3" t="n">
        <v>45392.41104597222</v>
      </c>
      <c r="B10535" t="n">
        <v>-0.0023928226</v>
      </c>
      <c r="C10535" t="n">
        <v>0.3621379367201641</v>
      </c>
      <c r="D10535" t="n">
        <v>-0.83557561325</v>
      </c>
      <c r="E10535" t="n">
        <v>-1.307201208306297</v>
      </c>
      <c r="F10535" t="n">
        <v>-10.2759178158</v>
      </c>
      <c r="G10535" t="n">
        <v>-10.16188000901984</v>
      </c>
    </row>
    <row r="10536">
      <c r="A10536" s="3" t="n">
        <v>45392.41104652778</v>
      </c>
      <c r="B10536" t="n">
        <v>-0.08140500164999999</v>
      </c>
      <c r="C10536" t="n">
        <v>0.2673132088952221</v>
      </c>
      <c r="D10536" t="n">
        <v>-0.7254469337499999</v>
      </c>
      <c r="E10536" t="n">
        <v>-1.223754343257812</v>
      </c>
      <c r="F10536" t="n">
        <v>-10.19451281415</v>
      </c>
      <c r="G10536" t="n">
        <v>-10.07722802326891</v>
      </c>
    </row>
    <row r="10537">
      <c r="A10537" s="3" t="n">
        <v>45392.41104709491</v>
      </c>
      <c r="B10537" t="n">
        <v>0.1771669389</v>
      </c>
      <c r="C10537" t="n">
        <v>-0.03044029878648036</v>
      </c>
      <c r="D10537" t="n">
        <v>-1.5370747077</v>
      </c>
      <c r="E10537" t="n">
        <v>-0.8440864367498859</v>
      </c>
      <c r="F10537" t="n">
        <v>-9.983816938899999</v>
      </c>
      <c r="G10537" t="n">
        <v>-9.48039640151646</v>
      </c>
    </row>
    <row r="10538">
      <c r="A10538" s="3" t="n">
        <v>45392.41104766203</v>
      </c>
      <c r="B10538" t="n">
        <v>0.8068421287499999</v>
      </c>
      <c r="C10538" t="n">
        <v>0.05252510317972035</v>
      </c>
      <c r="D10538" t="n">
        <v>-0.6703727873499999</v>
      </c>
      <c r="E10538" t="n">
        <v>-0.08827258264347326</v>
      </c>
      <c r="F10538" t="n">
        <v>-9.0644435014</v>
      </c>
      <c r="G10538" t="n">
        <v>-9.206373432400724</v>
      </c>
    </row>
    <row r="10539">
      <c r="A10539" s="3" t="n">
        <v>45392.41104821759</v>
      </c>
      <c r="B10539" t="n">
        <v>0.28491260245</v>
      </c>
      <c r="C10539" t="n">
        <v>0.06291738620151524</v>
      </c>
      <c r="D10539" t="n">
        <v>-0.8116375806</v>
      </c>
      <c r="E10539" t="n">
        <v>-0.1028224052194642</v>
      </c>
      <c r="F10539" t="n">
        <v>-8.980645677149999</v>
      </c>
      <c r="G10539" t="n">
        <v>-9.710343713667392</v>
      </c>
    </row>
    <row r="10540">
      <c r="A10540" s="3" t="n">
        <v>45392.41104878472</v>
      </c>
      <c r="B10540" t="n">
        <v>-0.3711032493</v>
      </c>
      <c r="C10540" t="n">
        <v>0.2644935798566441</v>
      </c>
      <c r="D10540" t="n">
        <v>2.15478578455</v>
      </c>
      <c r="E10540" t="n">
        <v>0.8005607751207484</v>
      </c>
      <c r="F10540" t="n">
        <v>-9.5337113172</v>
      </c>
      <c r="G10540" t="n">
        <v>-9.603129415103988</v>
      </c>
    </row>
    <row r="10541">
      <c r="A10541" s="3" t="n">
        <v>45392.41104935185</v>
      </c>
      <c r="B10541" t="n">
        <v>-0.0598597916</v>
      </c>
      <c r="C10541" t="n">
        <v>0.2417801669124715</v>
      </c>
      <c r="D10541" t="n">
        <v>0.6536132225</v>
      </c>
      <c r="E10541" t="n">
        <v>0.4817300106108405</v>
      </c>
      <c r="F10541" t="n">
        <v>-9.51216610715</v>
      </c>
      <c r="G10541" t="n">
        <v>-9.84038016697928</v>
      </c>
    </row>
    <row r="10542">
      <c r="A10542" s="3" t="n">
        <v>45392.41104990741</v>
      </c>
      <c r="B10542" t="n">
        <v>0.5219393329499999</v>
      </c>
      <c r="C10542" t="n">
        <v>0.6217051036595589</v>
      </c>
      <c r="D10542" t="n">
        <v>1.4029981889</v>
      </c>
      <c r="E10542" t="n">
        <v>1.323629815863291</v>
      </c>
      <c r="F10542" t="n">
        <v>-11.0061405881</v>
      </c>
      <c r="G10542" t="n">
        <v>-10.0705376934738</v>
      </c>
    </row>
    <row r="10543">
      <c r="A10543" s="3" t="n">
        <v>45392.41105048611</v>
      </c>
      <c r="B10543" t="n">
        <v>0.8499423555</v>
      </c>
      <c r="C10543" t="n">
        <v>0.824096323652916</v>
      </c>
      <c r="D10543" t="n">
        <v>1.2665288475</v>
      </c>
      <c r="E10543" t="n">
        <v>1.266861359227043</v>
      </c>
      <c r="F10543" t="n">
        <v>-10.8553143111</v>
      </c>
      <c r="G10543" t="n">
        <v>-10.4883241171097</v>
      </c>
    </row>
    <row r="10544">
      <c r="A10544" s="3" t="n">
        <v>45392.41105104166</v>
      </c>
      <c r="B10544" t="n">
        <v>1.75973469595</v>
      </c>
      <c r="C10544" t="n">
        <v>1.223926839716787</v>
      </c>
      <c r="D10544" t="n">
        <v>0.9672593094499999</v>
      </c>
      <c r="E10544" t="n">
        <v>0.9580491277913782</v>
      </c>
      <c r="F10544" t="n">
        <v>-9.581597189149999</v>
      </c>
      <c r="G10544" t="n">
        <v>-10.54537223471588</v>
      </c>
    </row>
    <row r="10545">
      <c r="A10545" s="3" t="n">
        <v>45392.41105162037</v>
      </c>
      <c r="B10545" t="n">
        <v>0.6799538843999999</v>
      </c>
      <c r="C10545" t="n">
        <v>1.489617379497207</v>
      </c>
      <c r="D10545" t="n">
        <v>-2.61206987405</v>
      </c>
      <c r="E10545" t="n">
        <v>0.2536515396349658</v>
      </c>
      <c r="F10545" t="n">
        <v>-10.8888334408</v>
      </c>
      <c r="G10545" t="n">
        <v>-10.43699627102497</v>
      </c>
    </row>
    <row r="10546">
      <c r="A10546" s="3" t="n">
        <v>45392.41105274305</v>
      </c>
      <c r="B10546" t="n">
        <v>2.9305016062</v>
      </c>
      <c r="C10546" t="n">
        <v>1.442346697674946</v>
      </c>
      <c r="D10546" t="n">
        <v>5.099654133</v>
      </c>
      <c r="E10546" t="n">
        <v>-0.2661021447685323</v>
      </c>
      <c r="F10546" t="n">
        <v>-10.0101576008</v>
      </c>
      <c r="G10546" t="n">
        <v>-10.09284507910492</v>
      </c>
    </row>
    <row r="10547">
      <c r="A10547" s="3" t="n">
        <v>45392.41105276621</v>
      </c>
      <c r="B10547" t="n">
        <v>0.32321737735</v>
      </c>
      <c r="C10547" t="n">
        <v>1.143763533687649</v>
      </c>
      <c r="D10547" t="n">
        <v>-3.38061703455</v>
      </c>
      <c r="E10547" t="n">
        <v>-0.9516975274594434</v>
      </c>
      <c r="F10547" t="n">
        <v>-10.43393236725</v>
      </c>
      <c r="G10547" t="n">
        <v>-9.588255424454221</v>
      </c>
    </row>
    <row r="10548">
      <c r="A10548" s="3" t="n">
        <v>45392.41105329861</v>
      </c>
      <c r="B10548" t="n">
        <v>1.2665288475</v>
      </c>
      <c r="C10548" t="n">
        <v>0.7782046305515173</v>
      </c>
      <c r="D10548" t="n">
        <v>-1.699884711</v>
      </c>
      <c r="E10548" t="n">
        <v>-1.384535238662125</v>
      </c>
      <c r="F10548" t="n">
        <v>-8.66700939685</v>
      </c>
      <c r="G10548" t="n">
        <v>-9.262961391814594</v>
      </c>
    </row>
    <row r="10549">
      <c r="A10549" s="3" t="n">
        <v>45392.41105386574</v>
      </c>
      <c r="B10549" t="n">
        <v>0.21308869785</v>
      </c>
      <c r="C10549" t="n">
        <v>0.3363772158702806</v>
      </c>
      <c r="D10549" t="n">
        <v>-2.1092927352</v>
      </c>
      <c r="E10549" t="n">
        <v>-1.535621791925296</v>
      </c>
      <c r="F10549" t="n">
        <v>-8.987833951599999</v>
      </c>
      <c r="G10549" t="n">
        <v>-8.943203773153405</v>
      </c>
    </row>
    <row r="10550">
      <c r="A10550" s="3" t="n">
        <v>45392.4110544213</v>
      </c>
      <c r="B10550" t="n">
        <v>-0.28251977985</v>
      </c>
      <c r="C10550" t="n">
        <v>0.1806472024024481</v>
      </c>
      <c r="D10550" t="n">
        <v>-2.25773599625</v>
      </c>
      <c r="E10550" t="n">
        <v>-1.688158517844294</v>
      </c>
      <c r="F10550" t="n">
        <v>-8.2001442103</v>
      </c>
      <c r="G10550" t="n">
        <v>-8.602835685060279</v>
      </c>
    </row>
    <row r="10551">
      <c r="A10551" s="3" t="n">
        <v>45392.41105555555</v>
      </c>
      <c r="B10551" t="n">
        <v>-0.3830673623</v>
      </c>
      <c r="C10551" t="n">
        <v>-0.06280752429032657</v>
      </c>
      <c r="D10551" t="n">
        <v>-1.5059484006</v>
      </c>
      <c r="E10551" t="n">
        <v>-2.656308746588236</v>
      </c>
      <c r="F10551" t="n">
        <v>-8.7460215759</v>
      </c>
      <c r="G10551" t="n">
        <v>-8.746906460332426</v>
      </c>
    </row>
    <row r="10552">
      <c r="A10552" s="3" t="n">
        <v>45392.41105612268</v>
      </c>
      <c r="B10552" t="n">
        <v>0.0742167272</v>
      </c>
      <c r="C10552" t="n">
        <v>0.115138917558392</v>
      </c>
      <c r="D10552" t="n">
        <v>-1.17315973285</v>
      </c>
      <c r="E10552" t="n">
        <v>-1.625037546503151</v>
      </c>
      <c r="F10552" t="n">
        <v>-8.839390690549999</v>
      </c>
      <c r="G10552" t="n">
        <v>-8.888694663524268</v>
      </c>
    </row>
    <row r="10553">
      <c r="A10553" s="3" t="n">
        <v>45392.41105667824</v>
      </c>
      <c r="B10553" t="n">
        <v>0.15562172885</v>
      </c>
      <c r="C10553" t="n">
        <v>0.004207784348368243</v>
      </c>
      <c r="D10553" t="n">
        <v>-1.41736493115</v>
      </c>
      <c r="E10553" t="n">
        <v>-1.527818007317021</v>
      </c>
      <c r="F10553" t="n">
        <v>-9.01177198425</v>
      </c>
      <c r="G10553" t="n">
        <v>-9.529889101069722</v>
      </c>
    </row>
    <row r="10554">
      <c r="A10554" s="3" t="n">
        <v>45392.4110572338</v>
      </c>
      <c r="B10554" t="n">
        <v>0.821208871</v>
      </c>
      <c r="C10554" t="n">
        <v>0.1252729816561775</v>
      </c>
      <c r="D10554" t="n">
        <v>-2.6910820531</v>
      </c>
      <c r="E10554" t="n">
        <v>-1.142786549038814</v>
      </c>
      <c r="F10554" t="n">
        <v>-10.19690563675</v>
      </c>
      <c r="G10554" t="n">
        <v>-9.683334942304572</v>
      </c>
    </row>
    <row r="10555">
      <c r="A10555" s="3" t="n">
        <v>45392.41105782407</v>
      </c>
      <c r="B10555" t="n">
        <v>0.1652028259</v>
      </c>
      <c r="C10555" t="n">
        <v>0.2101592526188817</v>
      </c>
      <c r="D10555" t="n">
        <v>-2.05662121805</v>
      </c>
      <c r="E10555" t="n">
        <v>-1.356729431249071</v>
      </c>
      <c r="F10555" t="n">
        <v>-10.6182875806</v>
      </c>
      <c r="G10555" t="n">
        <v>-10.13668185613383</v>
      </c>
    </row>
    <row r="10556">
      <c r="A10556" s="3" t="n">
        <v>45392.41105837963</v>
      </c>
      <c r="B10556" t="n">
        <v>-0.2346339079</v>
      </c>
      <c r="C10556" t="n">
        <v>0.08677029072890469</v>
      </c>
      <c r="D10556" t="n">
        <v>1.34075538135</v>
      </c>
      <c r="E10556" t="n">
        <v>-1.686375924898723</v>
      </c>
      <c r="F10556" t="n">
        <v>-9.955093261049999</v>
      </c>
      <c r="G10556" t="n">
        <v>-10.1420848173787</v>
      </c>
    </row>
    <row r="10557">
      <c r="A10557" s="3" t="n">
        <v>45392.41105893518</v>
      </c>
      <c r="B10557" t="n">
        <v>-0.28969824765</v>
      </c>
      <c r="C10557" t="n">
        <v>-0.0708882953276226</v>
      </c>
      <c r="D10557" t="n">
        <v>-1.642417742</v>
      </c>
      <c r="E10557" t="n">
        <v>-1.347357748466321</v>
      </c>
      <c r="F10557" t="n">
        <v>-10.80982126175</v>
      </c>
      <c r="G10557" t="n">
        <v>-10.0709910853062</v>
      </c>
    </row>
    <row r="10558">
      <c r="A10558" s="3" t="n">
        <v>45392.41106005787</v>
      </c>
      <c r="B10558" t="n">
        <v>0.08858346944999999</v>
      </c>
      <c r="C10558" t="n">
        <v>-0.240285738605362</v>
      </c>
      <c r="D10558" t="n">
        <v>-1.5011627554</v>
      </c>
      <c r="E10558" t="n">
        <v>-1.024118471883919</v>
      </c>
      <c r="F10558" t="n">
        <v>-8.719680914</v>
      </c>
      <c r="G10558" t="n">
        <v>-9.97967649812019</v>
      </c>
    </row>
    <row r="10559">
      <c r="A10559" s="3" t="n">
        <v>45392.41106009259</v>
      </c>
      <c r="B10559" t="n">
        <v>-0.1053430343</v>
      </c>
      <c r="C10559" t="n">
        <v>-0.3159118802864812</v>
      </c>
      <c r="D10559" t="n">
        <v>-3.49792418185</v>
      </c>
      <c r="E10559" t="n">
        <v>-0.9247720326139884</v>
      </c>
      <c r="F10559" t="n">
        <v>-10.7858832291</v>
      </c>
      <c r="G10559" t="n">
        <v>-9.71983545361984</v>
      </c>
    </row>
    <row r="10560">
      <c r="A10560" s="3" t="n">
        <v>45392.41106063657</v>
      </c>
      <c r="B10560" t="n">
        <v>-0.62488954465</v>
      </c>
      <c r="C10560" t="n">
        <v>-0.04584172261911441</v>
      </c>
      <c r="D10560" t="n">
        <v>-0.19392650375</v>
      </c>
      <c r="E10560" t="n">
        <v>-0.9687829062545483</v>
      </c>
      <c r="F10560" t="n">
        <v>-8.6119450571</v>
      </c>
      <c r="G10560" t="n">
        <v>-9.69582580270772</v>
      </c>
    </row>
    <row r="10561">
      <c r="A10561" s="3" t="n">
        <v>45392.41106119213</v>
      </c>
      <c r="B10561" t="n">
        <v>0.14605043845</v>
      </c>
      <c r="C10561" t="n">
        <v>0.2401740708075764</v>
      </c>
      <c r="D10561" t="n">
        <v>1.9009994892</v>
      </c>
      <c r="E10561" t="n">
        <v>-0.9274358525001193</v>
      </c>
      <c r="F10561" t="n">
        <v>-9.82101674225</v>
      </c>
      <c r="G10561" t="n">
        <v>-9.637080174559934</v>
      </c>
    </row>
    <row r="10562">
      <c r="A10562" s="3" t="n">
        <v>45392.41106175926</v>
      </c>
      <c r="B10562" t="n">
        <v>0.1436478092</v>
      </c>
      <c r="C10562" t="n">
        <v>0.3257119468011663</v>
      </c>
      <c r="D10562" t="n">
        <v>-1.2569575571</v>
      </c>
      <c r="E10562" t="n">
        <v>-0.6539786973722633</v>
      </c>
      <c r="F10562" t="n">
        <v>-10.16817215225</v>
      </c>
      <c r="G10562" t="n">
        <v>-9.636259227656787</v>
      </c>
    </row>
    <row r="10563">
      <c r="A10563" s="3" t="n">
        <v>45392.41106232639</v>
      </c>
      <c r="B10563" t="n">
        <v>0.9792332290999999</v>
      </c>
      <c r="C10563" t="n">
        <v>0.4976871674694652</v>
      </c>
      <c r="D10563" t="n">
        <v>-1.0630212467</v>
      </c>
      <c r="E10563" t="n">
        <v>0.3429457511870638</v>
      </c>
      <c r="F10563" t="n">
        <v>-9.6701806586</v>
      </c>
      <c r="G10563" t="n">
        <v>-9.970185809696648</v>
      </c>
    </row>
    <row r="10564">
      <c r="A10564" s="3" t="n">
        <v>45392.41106288195</v>
      </c>
      <c r="B10564" t="n">
        <v>1.3311742843</v>
      </c>
      <c r="C10564" t="n">
        <v>0.6879279709721464</v>
      </c>
      <c r="D10564" t="n">
        <v>0.9265519052999999</v>
      </c>
      <c r="E10564" t="n">
        <v>1.535055863640797</v>
      </c>
      <c r="F10564" t="n">
        <v>-10.2902747514</v>
      </c>
      <c r="G10564" t="n">
        <v>-10.02186408921844</v>
      </c>
    </row>
    <row r="10565">
      <c r="A10565" s="3" t="n">
        <v>45392.41106344907</v>
      </c>
      <c r="B10565" t="n">
        <v>0.4932058484499999</v>
      </c>
      <c r="C10565" t="n">
        <v>0.7390494430797223</v>
      </c>
      <c r="D10565" t="n">
        <v>1.3694790592</v>
      </c>
      <c r="E10565" t="n">
        <v>1.952198751587185</v>
      </c>
      <c r="F10565" t="n">
        <v>-9.507370655299999</v>
      </c>
      <c r="G10565" t="n">
        <v>-10.21080033395923</v>
      </c>
    </row>
    <row r="10566">
      <c r="A10566" s="3" t="n">
        <v>45392.4110640162</v>
      </c>
      <c r="B10566" t="n">
        <v>0.07182390459999999</v>
      </c>
      <c r="C10566" t="n">
        <v>0.9684411593606088</v>
      </c>
      <c r="D10566" t="n">
        <v>1.51313667505</v>
      </c>
      <c r="E10566" t="n">
        <v>2.637370025239751</v>
      </c>
      <c r="F10566" t="n">
        <v>-10.824188004</v>
      </c>
      <c r="G10566" t="n">
        <v>-10.32097836673977</v>
      </c>
    </row>
    <row r="10567">
      <c r="A10567" s="3" t="n">
        <v>45392.41106458334</v>
      </c>
      <c r="B10567" t="n">
        <v>1.2569575571</v>
      </c>
      <c r="C10567" t="n">
        <v>0.9198156739822869</v>
      </c>
      <c r="D10567" t="n">
        <v>7.089227285</v>
      </c>
      <c r="E10567" t="n">
        <v>3.031348440060615</v>
      </c>
      <c r="F10567" t="n">
        <v>-10.893619086</v>
      </c>
      <c r="G10567" t="n">
        <v>-10.75895064786413</v>
      </c>
    </row>
    <row r="10568">
      <c r="A10568" s="3" t="n">
        <v>45392.41106513889</v>
      </c>
      <c r="B10568" t="n">
        <v>0.6799538843999999</v>
      </c>
      <c r="C10568" t="n">
        <v>0.7008543014976709</v>
      </c>
      <c r="D10568" t="n">
        <v>2.7940322648</v>
      </c>
      <c r="E10568" t="n">
        <v>2.245123569961778</v>
      </c>
      <c r="F10568" t="n">
        <v>-10.33337497815</v>
      </c>
      <c r="G10568" t="n">
        <v>-10.7982409110815</v>
      </c>
    </row>
    <row r="10569">
      <c r="A10569" s="3" t="n">
        <v>45392.41106570602</v>
      </c>
      <c r="B10569" t="n">
        <v>0.7757256283</v>
      </c>
      <c r="C10569" t="n">
        <v>0.5554787160110738</v>
      </c>
      <c r="D10569" t="n">
        <v>0.3399769422</v>
      </c>
      <c r="E10569" t="n">
        <v>0.9114375717176019</v>
      </c>
      <c r="F10569" t="n">
        <v>-10.26394389615</v>
      </c>
      <c r="G10569" t="n">
        <v>-10.75658018168301</v>
      </c>
    </row>
    <row r="10570">
      <c r="A10570" s="3" t="n">
        <v>45392.41106627315</v>
      </c>
      <c r="B10570" t="n">
        <v>1.8339612298</v>
      </c>
      <c r="C10570" t="n">
        <v>0.5947783972699318</v>
      </c>
      <c r="D10570" t="n">
        <v>-0.0023928226</v>
      </c>
      <c r="E10570" t="n">
        <v>-0.5110980470860154</v>
      </c>
      <c r="F10570" t="n">
        <v>-11.97339989755</v>
      </c>
      <c r="G10570" t="n">
        <v>-10.53885227546262</v>
      </c>
    </row>
    <row r="10571">
      <c r="A10571" s="3" t="n">
        <v>45392.41106684028</v>
      </c>
      <c r="B10571" t="n">
        <v>-0.9313473571499999</v>
      </c>
      <c r="C10571" t="n">
        <v>0.5131411448879968</v>
      </c>
      <c r="D10571" t="n">
        <v>-3.9193061257</v>
      </c>
      <c r="E10571" t="n">
        <v>-1.882267096110029</v>
      </c>
      <c r="F10571" t="n">
        <v>-10.97741691025</v>
      </c>
      <c r="G10571" t="n">
        <v>-10.09368497638767</v>
      </c>
    </row>
    <row r="10572">
      <c r="A10572" s="3" t="n">
        <v>45392.41106740741</v>
      </c>
      <c r="B10572" t="n">
        <v>0.06943108200000001</v>
      </c>
      <c r="C10572" t="n">
        <v>0.3548993031793716</v>
      </c>
      <c r="D10572" t="n">
        <v>-4.130002000949999</v>
      </c>
      <c r="E10572" t="n">
        <v>-2.864057277756418</v>
      </c>
      <c r="F10572" t="n">
        <v>-8.18817029065</v>
      </c>
      <c r="G10572" t="n">
        <v>-10.02856678590783</v>
      </c>
    </row>
    <row r="10573">
      <c r="A10573" s="3" t="n">
        <v>45392.41106796296</v>
      </c>
      <c r="B10573" t="n">
        <v>0.56024410785</v>
      </c>
      <c r="C10573" t="n">
        <v>0.4545184999033813</v>
      </c>
      <c r="D10573" t="n">
        <v>-2.47081488745</v>
      </c>
      <c r="E10573" t="n">
        <v>-2.502717268600124</v>
      </c>
      <c r="F10573" t="n">
        <v>-9.9167786795</v>
      </c>
      <c r="G10573" t="n">
        <v>-9.792338828766693</v>
      </c>
    </row>
    <row r="10574">
      <c r="A10574" s="3" t="n">
        <v>45392.41106853009</v>
      </c>
      <c r="B10574" t="n">
        <v>0.8930327756000001</v>
      </c>
      <c r="C10574" t="n">
        <v>0.4460911129361317</v>
      </c>
      <c r="D10574" t="n">
        <v>-1.8315684072</v>
      </c>
      <c r="E10574" t="n">
        <v>-2.451931279931709</v>
      </c>
      <c r="F10574" t="n">
        <v>-8.963886112299999</v>
      </c>
      <c r="G10574" t="n">
        <v>-9.613035137414245</v>
      </c>
    </row>
    <row r="10575">
      <c r="A10575" s="3" t="n">
        <v>45392.41106912037</v>
      </c>
      <c r="B10575" t="n">
        <v>0.48842020325</v>
      </c>
      <c r="C10575" t="n">
        <v>0.4974800391346166</v>
      </c>
      <c r="D10575" t="n">
        <v>-0.6320680124499999</v>
      </c>
      <c r="E10575" t="n">
        <v>-1.728508447885436</v>
      </c>
      <c r="F10575" t="n">
        <v>-9.950297809199999</v>
      </c>
      <c r="G10575" t="n">
        <v>-9.257431881352005</v>
      </c>
    </row>
    <row r="10576">
      <c r="A10576" s="3" t="n">
        <v>45392.41106966435</v>
      </c>
      <c r="B10576" t="n">
        <v>0.87148756555</v>
      </c>
      <c r="C10576" t="n">
        <v>0.8346670465579277</v>
      </c>
      <c r="D10576" t="n">
        <v>0.29209107025</v>
      </c>
      <c r="E10576" t="n">
        <v>-0.588727762797904</v>
      </c>
      <c r="F10576" t="n">
        <v>-10.5512493212</v>
      </c>
      <c r="G10576" t="n">
        <v>-9.491991084981144</v>
      </c>
    </row>
    <row r="10577">
      <c r="A10577" s="3" t="n">
        <v>45392.41107136574</v>
      </c>
      <c r="B10577" t="n">
        <v>0.9792332290999999</v>
      </c>
      <c r="C10577" t="n">
        <v>0.9541083632067626</v>
      </c>
      <c r="D10577" t="n">
        <v>-1.18033820065</v>
      </c>
      <c r="E10577" t="n">
        <v>0.2125552298055949</v>
      </c>
      <c r="F10577" t="n">
        <v>-8.652642654599999</v>
      </c>
      <c r="G10577" t="n">
        <v>-9.81571701371238</v>
      </c>
    </row>
    <row r="10578">
      <c r="A10578" s="3" t="n">
        <v>45392.41107138889</v>
      </c>
      <c r="B10578" t="n">
        <v>0.4309532342499999</v>
      </c>
      <c r="C10578" t="n">
        <v>0.9324993070648044</v>
      </c>
      <c r="D10578" t="n">
        <v>-1.5682010148</v>
      </c>
      <c r="E10578" t="n">
        <v>0.56045112188823</v>
      </c>
      <c r="F10578" t="n">
        <v>-9.883259549799998</v>
      </c>
      <c r="G10578" t="n">
        <v>-9.593130746782311</v>
      </c>
    </row>
    <row r="10579">
      <c r="A10579" s="3" t="n">
        <v>45392.41107142361</v>
      </c>
      <c r="B10579" t="n">
        <v>0.9911973420999999</v>
      </c>
      <c r="C10579" t="n">
        <v>0.8681858105087435</v>
      </c>
      <c r="D10579" t="n">
        <v>3.129223561799999</v>
      </c>
      <c r="E10579" t="n">
        <v>0.9146322536852007</v>
      </c>
      <c r="F10579" t="n">
        <v>-9.071631775849999</v>
      </c>
      <c r="G10579" t="n">
        <v>-9.8172816201442</v>
      </c>
    </row>
    <row r="10580">
      <c r="A10580" s="3" t="n">
        <v>45392.4110719213</v>
      </c>
      <c r="B10580" t="n">
        <v>1.13964060315</v>
      </c>
      <c r="C10580" t="n">
        <v>0.9238487445172519</v>
      </c>
      <c r="D10580" t="n">
        <v>1.2856910416</v>
      </c>
      <c r="E10580" t="n">
        <v>0.7754387209243612</v>
      </c>
      <c r="F10580" t="n">
        <v>-10.53448975635</v>
      </c>
      <c r="G10580" t="n">
        <v>-9.49172639686844</v>
      </c>
    </row>
    <row r="10581">
      <c r="A10581" s="3" t="n">
        <v>45392.41107247685</v>
      </c>
      <c r="B10581" t="n">
        <v>1.3000479772</v>
      </c>
      <c r="C10581" t="n">
        <v>0.7018459846918436</v>
      </c>
      <c r="D10581" t="n">
        <v>1.00556408435</v>
      </c>
      <c r="E10581" t="n">
        <v>0.2728065330479028</v>
      </c>
      <c r="F10581" t="n">
        <v>-9.414001540649998</v>
      </c>
      <c r="G10581" t="n">
        <v>-9.464826733059116</v>
      </c>
    </row>
    <row r="10582">
      <c r="A10582" s="3" t="n">
        <v>45392.41107304398</v>
      </c>
      <c r="B10582" t="n">
        <v>-0.19392650375</v>
      </c>
      <c r="C10582" t="n">
        <v>0.3440656523296046</v>
      </c>
      <c r="D10582" t="n">
        <v>-0.5458773656</v>
      </c>
      <c r="E10582" t="n">
        <v>-0.3091417714505837</v>
      </c>
      <c r="F10582" t="n">
        <v>-9.035719823549998</v>
      </c>
      <c r="G10582" t="n">
        <v>-9.39015533390457</v>
      </c>
    </row>
    <row r="10583">
      <c r="A10583" s="3" t="n">
        <v>45392.41107361111</v>
      </c>
      <c r="B10583" t="n">
        <v>0.2059004234</v>
      </c>
      <c r="C10583" t="n">
        <v>0.1173984931587416</v>
      </c>
      <c r="D10583" t="n">
        <v>-0.6512203999</v>
      </c>
      <c r="E10583" t="n">
        <v>-0.9743782287109584</v>
      </c>
      <c r="F10583" t="n">
        <v>-10.13704584515</v>
      </c>
      <c r="G10583" t="n">
        <v>-9.136855439250843</v>
      </c>
    </row>
    <row r="10584">
      <c r="A10584" s="3" t="n">
        <v>45392.41107417824</v>
      </c>
      <c r="B10584" t="n">
        <v>0.2465980209</v>
      </c>
      <c r="C10584" t="n">
        <v>-0.2359668808016324</v>
      </c>
      <c r="D10584" t="n">
        <v>-2.9568422681</v>
      </c>
      <c r="E10584" t="n">
        <v>-1.55413238099441</v>
      </c>
      <c r="F10584" t="n">
        <v>-7.70454553925</v>
      </c>
      <c r="G10584" t="n">
        <v>-9.365062151034408</v>
      </c>
    </row>
    <row r="10585">
      <c r="A10585" s="3" t="n">
        <v>45392.41107474537</v>
      </c>
      <c r="B10585" t="n">
        <v>-1.1516145228</v>
      </c>
      <c r="C10585" t="n">
        <v>-0.4279713040109569</v>
      </c>
      <c r="D10585" t="n">
        <v>-2.73896792505</v>
      </c>
      <c r="E10585" t="n">
        <v>-1.140460909992078</v>
      </c>
      <c r="F10585" t="n">
        <v>-9.9072073891</v>
      </c>
      <c r="G10585" t="n">
        <v>-9.028455793300257</v>
      </c>
    </row>
    <row r="10586">
      <c r="A10586" s="3" t="n">
        <v>45392.41107585648</v>
      </c>
      <c r="B10586" t="n">
        <v>-0.73501822415</v>
      </c>
      <c r="C10586" t="n">
        <v>-0.3287817254223785</v>
      </c>
      <c r="D10586" t="n">
        <v>-1.0917547312</v>
      </c>
      <c r="E10586" t="n">
        <v>-0.9817236610135225</v>
      </c>
      <c r="F10586" t="n">
        <v>-8.5496924429</v>
      </c>
      <c r="G10586" t="n">
        <v>-9.317255532360749</v>
      </c>
    </row>
    <row r="10587">
      <c r="A10587" s="3" t="n">
        <v>45392.41107589121</v>
      </c>
      <c r="B10587" t="n">
        <v>0.3399769422</v>
      </c>
      <c r="C10587" t="n">
        <v>0.05238689570676008</v>
      </c>
      <c r="D10587" t="n">
        <v>0.9504997445999999</v>
      </c>
      <c r="E10587" t="n">
        <v>-0.4554185857862484</v>
      </c>
      <c r="F10587" t="n">
        <v>-10.16817215225</v>
      </c>
      <c r="G10587" t="n">
        <v>-9.567385867443965</v>
      </c>
    </row>
    <row r="10588">
      <c r="A10588" s="3" t="n">
        <v>45392.41107643519</v>
      </c>
      <c r="B10588" t="n">
        <v>-0.08619064685</v>
      </c>
      <c r="C10588" t="n">
        <v>0.01083767409079253</v>
      </c>
      <c r="D10588" t="n">
        <v>1.3311742843</v>
      </c>
      <c r="E10588" t="n">
        <v>-0.4957685615460387</v>
      </c>
      <c r="F10588" t="n">
        <v>-10.5249086593</v>
      </c>
      <c r="G10588" t="n">
        <v>-9.5726108459921</v>
      </c>
    </row>
    <row r="10589">
      <c r="A10589" s="3" t="n">
        <v>45392.41107702546</v>
      </c>
      <c r="B10589" t="n">
        <v>0.7110801915</v>
      </c>
      <c r="C10589" t="n">
        <v>0.4104690397238939</v>
      </c>
      <c r="D10589" t="n">
        <v>0.0766095498</v>
      </c>
      <c r="E10589" t="n">
        <v>-0.2412128899278559</v>
      </c>
      <c r="F10589" t="n">
        <v>-8.049308126649999</v>
      </c>
      <c r="G10589" t="n">
        <v>-9.958578736478348</v>
      </c>
    </row>
    <row r="10590">
      <c r="A10590" s="3" t="n">
        <v>45392.411078125</v>
      </c>
      <c r="B10590" t="n">
        <v>1.18033820065</v>
      </c>
      <c r="C10590" t="n">
        <v>0.7626956535994195</v>
      </c>
      <c r="D10590" t="n">
        <v>-2.1092927352</v>
      </c>
      <c r="E10590" t="n">
        <v>-0.1929719898166669</v>
      </c>
      <c r="F10590" t="n">
        <v>-11.48738232355</v>
      </c>
      <c r="G10590" t="n">
        <v>-10.17547577484898</v>
      </c>
    </row>
    <row r="10591">
      <c r="A10591" s="3" t="n">
        <v>45392.41107871527</v>
      </c>
      <c r="B10591" t="n">
        <v>0.5817893178999999</v>
      </c>
      <c r="C10591" t="n">
        <v>0.7227921890155032</v>
      </c>
      <c r="D10591" t="n">
        <v>-0.6608014969499999</v>
      </c>
      <c r="E10591" t="n">
        <v>-0.9985350936696997</v>
      </c>
      <c r="F10591" t="n">
        <v>-9.832990661899998</v>
      </c>
      <c r="G10591" t="n">
        <v>-10.39882316583126</v>
      </c>
    </row>
    <row r="10592">
      <c r="A10592" s="3" t="n">
        <v>45392.41107924769</v>
      </c>
      <c r="B10592" t="n">
        <v>-0.4094080242</v>
      </c>
      <c r="C10592" t="n">
        <v>0.5912907502058291</v>
      </c>
      <c r="D10592" t="n">
        <v>-2.741360747649999</v>
      </c>
      <c r="E10592" t="n">
        <v>-1.08343645178625</v>
      </c>
      <c r="F10592" t="n">
        <v>-9.464280235199999</v>
      </c>
      <c r="G10592" t="n">
        <v>-10.00624083850562</v>
      </c>
    </row>
    <row r="10593">
      <c r="A10593" s="3" t="n">
        <v>45392.41107981482</v>
      </c>
      <c r="B10593" t="n">
        <v>2.02070926575</v>
      </c>
      <c r="C10593" t="n">
        <v>0.5050824330983696</v>
      </c>
      <c r="D10593" t="n">
        <v>0.53151062335</v>
      </c>
      <c r="E10593" t="n">
        <v>-1.123975085547089</v>
      </c>
      <c r="F10593" t="n">
        <v>-11.1402171069</v>
      </c>
      <c r="G10593" t="n">
        <v>-9.838221835324969</v>
      </c>
    </row>
    <row r="10594">
      <c r="A10594" s="3" t="n">
        <v>45392.41108037037</v>
      </c>
      <c r="B10594" t="n">
        <v>-0.2418123757</v>
      </c>
      <c r="C10594" t="n">
        <v>0.2330926636973199</v>
      </c>
      <c r="D10594" t="n">
        <v>-0.4764462836</v>
      </c>
      <c r="E10594" t="n">
        <v>-1.354119445070983</v>
      </c>
      <c r="F10594" t="n">
        <v>-10.49857780405</v>
      </c>
      <c r="G10594" t="n">
        <v>-9.615476444640468</v>
      </c>
    </row>
    <row r="10595">
      <c r="A10595" s="3" t="n">
        <v>45392.41108096065</v>
      </c>
      <c r="B10595" t="n">
        <v>-0.3112434577</v>
      </c>
      <c r="C10595" t="n">
        <v>0.163103242708392</v>
      </c>
      <c r="D10595" t="n">
        <v>-2.8227657493</v>
      </c>
      <c r="E10595" t="n">
        <v>-1.142073818175528</v>
      </c>
      <c r="F10595" t="n">
        <v>-8.078031804499998</v>
      </c>
      <c r="G10595" t="n">
        <v>-8.932162559641633</v>
      </c>
    </row>
    <row r="10596">
      <c r="A10596" s="3" t="n">
        <v>45392.41108150463</v>
      </c>
      <c r="B10596" t="n">
        <v>0.2011147782</v>
      </c>
      <c r="C10596" t="n">
        <v>0.1471192947220284</v>
      </c>
      <c r="D10596" t="n">
        <v>1.78128971265</v>
      </c>
      <c r="E10596" t="n">
        <v>-0.8642508750517508</v>
      </c>
      <c r="F10596" t="n">
        <v>-7.764395524199999</v>
      </c>
      <c r="G10596" t="n">
        <v>-9.032958165757135</v>
      </c>
    </row>
    <row r="10597">
      <c r="A10597" s="3" t="n">
        <v>45392.41108207176</v>
      </c>
      <c r="B10597" t="n">
        <v>-0.009581097049999999</v>
      </c>
      <c r="C10597" t="n">
        <v>0.0180495165038462</v>
      </c>
      <c r="D10597" t="n">
        <v>-2.6527772782</v>
      </c>
      <c r="E10597" t="n">
        <v>-0.4547758044544302</v>
      </c>
      <c r="F10597" t="n">
        <v>-9.349356103849999</v>
      </c>
      <c r="G10597" t="n">
        <v>-8.926892799677763</v>
      </c>
    </row>
    <row r="10598">
      <c r="A10598" s="3" t="n">
        <v>45392.41108263889</v>
      </c>
      <c r="B10598" t="n">
        <v>-0.0742167272</v>
      </c>
      <c r="C10598" t="n">
        <v>-0.3066086611791384</v>
      </c>
      <c r="D10598" t="n">
        <v>-1.85311361725</v>
      </c>
      <c r="E10598" t="n">
        <v>-0.1724332758027978</v>
      </c>
      <c r="F10598" t="n">
        <v>-8.56645200775</v>
      </c>
      <c r="G10598" t="n">
        <v>-8.963296753208416</v>
      </c>
    </row>
    <row r="10599">
      <c r="A10599" s="3" t="n">
        <v>45392.41108376157</v>
      </c>
      <c r="B10599" t="n">
        <v>0.4788391062</v>
      </c>
      <c r="C10599" t="n">
        <v>0.02670385083986022</v>
      </c>
      <c r="D10599" t="n">
        <v>2.6551701008</v>
      </c>
      <c r="E10599" t="n">
        <v>1.416847716084969</v>
      </c>
      <c r="F10599" t="n">
        <v>-9.643839996699999</v>
      </c>
      <c r="G10599" t="n">
        <v>-9.211601542676249</v>
      </c>
    </row>
    <row r="10600">
      <c r="A10600" s="3" t="n">
        <v>45392.41108378473</v>
      </c>
      <c r="B10600" t="n">
        <v>-0.45968671875</v>
      </c>
      <c r="C10600" t="n">
        <v>0.05161070736002341</v>
      </c>
      <c r="D10600" t="n">
        <v>2.60249858365</v>
      </c>
      <c r="E10600" t="n">
        <v>2.485343267980077</v>
      </c>
      <c r="F10600" t="n">
        <v>-10.8337592944</v>
      </c>
      <c r="G10600" t="n">
        <v>-10.04277609599338</v>
      </c>
    </row>
    <row r="10601">
      <c r="A10601" s="3" t="n">
        <v>45392.41108432871</v>
      </c>
      <c r="B10601" t="n">
        <v>-0.35434368445</v>
      </c>
      <c r="C10601" t="n">
        <v>0.127404545042075</v>
      </c>
      <c r="D10601" t="n">
        <v>1.9823946842</v>
      </c>
      <c r="E10601" t="n">
        <v>2.526775198404553</v>
      </c>
      <c r="F10601" t="n">
        <v>-9.402027621</v>
      </c>
      <c r="G10601" t="n">
        <v>-10.27981471334187</v>
      </c>
    </row>
    <row r="10602">
      <c r="A10602" s="3" t="n">
        <v>45392.41108489583</v>
      </c>
      <c r="B10602" t="n">
        <v>0.34715541</v>
      </c>
      <c r="C10602" t="n">
        <v>0.3763010252525651</v>
      </c>
      <c r="D10602" t="n">
        <v>4.34068806955</v>
      </c>
      <c r="E10602" t="n">
        <v>2.937121940744996</v>
      </c>
      <c r="F10602" t="n">
        <v>-10.5512493212</v>
      </c>
      <c r="G10602" t="n">
        <v>-10.22825962271716</v>
      </c>
    </row>
    <row r="10603">
      <c r="A10603" s="3" t="n">
        <v>45392.41108546296</v>
      </c>
      <c r="B10603" t="n">
        <v>1.2617432023</v>
      </c>
      <c r="C10603" t="n">
        <v>0.5212079488783231</v>
      </c>
      <c r="D10603" t="n">
        <v>5.28879499155</v>
      </c>
      <c r="E10603" t="n">
        <v>2.147314785980659</v>
      </c>
      <c r="F10603" t="n">
        <v>-9.81623109705</v>
      </c>
      <c r="G10603" t="n">
        <v>-10.26341916036739</v>
      </c>
    </row>
    <row r="10604">
      <c r="A10604" s="3" t="n">
        <v>45392.41108601852</v>
      </c>
      <c r="B10604" t="n">
        <v>0.07182390459999999</v>
      </c>
      <c r="C10604" t="n">
        <v>0.4081232844720291</v>
      </c>
      <c r="D10604" t="n">
        <v>-1.28089558975</v>
      </c>
      <c r="E10604" t="n">
        <v>1.142313978233569</v>
      </c>
      <c r="F10604" t="n">
        <v>-11.6382184072</v>
      </c>
      <c r="G10604" t="n">
        <v>-9.800412147664364</v>
      </c>
    </row>
    <row r="10605">
      <c r="A10605" s="3" t="n">
        <v>45392.41108658565</v>
      </c>
      <c r="B10605" t="n">
        <v>0.97204495465</v>
      </c>
      <c r="C10605" t="n">
        <v>0.4641057461115397</v>
      </c>
      <c r="D10605" t="n">
        <v>-1.4245532056</v>
      </c>
      <c r="E10605" t="n">
        <v>0.4630148077325187</v>
      </c>
      <c r="F10605" t="n">
        <v>-8.38689224625</v>
      </c>
      <c r="G10605" t="n">
        <v>-9.469202990625435</v>
      </c>
    </row>
    <row r="10606">
      <c r="A10606" s="3" t="n">
        <v>45392.41108715278</v>
      </c>
      <c r="B10606" t="n">
        <v>0.7158658366999999</v>
      </c>
      <c r="C10606" t="n">
        <v>0.4165025297029148</v>
      </c>
      <c r="D10606" t="n">
        <v>-0.4141936694</v>
      </c>
      <c r="E10606" t="n">
        <v>-0.4487961024648033</v>
      </c>
      <c r="F10606" t="n">
        <v>-9.303863054499999</v>
      </c>
      <c r="G10606" t="n">
        <v>-9.565646730073336</v>
      </c>
    </row>
    <row r="10607">
      <c r="A10607" s="3" t="n">
        <v>45392.41108771991</v>
      </c>
      <c r="B10607" t="n">
        <v>-0.3088506351</v>
      </c>
      <c r="C10607" t="n">
        <v>0.3826501339181828</v>
      </c>
      <c r="D10607" t="n">
        <v>-1.18033820065</v>
      </c>
      <c r="E10607" t="n">
        <v>-1.215125451349421</v>
      </c>
      <c r="F10607" t="n">
        <v>-9.2679511022</v>
      </c>
      <c r="G10607" t="n">
        <v>-9.46109897165562</v>
      </c>
    </row>
    <row r="10608">
      <c r="A10608" s="3" t="n">
        <v>45392.41108827546</v>
      </c>
      <c r="B10608" t="n">
        <v>-0.50038431625</v>
      </c>
      <c r="C10608" t="n">
        <v>0.3734753156338005</v>
      </c>
      <c r="D10608" t="n">
        <v>0.59137041495</v>
      </c>
      <c r="E10608" t="n">
        <v>-1.234184161289631</v>
      </c>
      <c r="F10608" t="n">
        <v>-8.6071594119</v>
      </c>
      <c r="G10608" t="n">
        <v>-9.576422295380794</v>
      </c>
    </row>
    <row r="10609">
      <c r="A10609" s="3" t="n">
        <v>45392.41108883102</v>
      </c>
      <c r="B10609" t="n">
        <v>1.03429756885</v>
      </c>
      <c r="C10609" t="n">
        <v>0.6954085704575778</v>
      </c>
      <c r="D10609" t="n">
        <v>-1.11329994125</v>
      </c>
      <c r="E10609" t="n">
        <v>-0.362716071883684</v>
      </c>
      <c r="F10609" t="n">
        <v>-10.5488564986</v>
      </c>
      <c r="G10609" t="n">
        <v>-9.60423809231844</v>
      </c>
    </row>
    <row r="10610">
      <c r="A10610" s="3" t="n">
        <v>45392.41108940972</v>
      </c>
      <c r="B10610" t="n">
        <v>0.9792332290999999</v>
      </c>
      <c r="C10610" t="n">
        <v>0.4999091852004676</v>
      </c>
      <c r="D10610" t="n">
        <v>-1.47722472275</v>
      </c>
      <c r="E10610" t="n">
        <v>-0.2469403621363644</v>
      </c>
      <c r="F10610" t="n">
        <v>-10.90559300565</v>
      </c>
      <c r="G10610" t="n">
        <v>-10.21165170662264</v>
      </c>
    </row>
    <row r="10611">
      <c r="A10611" s="3" t="n">
        <v>45392.41108997685</v>
      </c>
      <c r="B10611" t="n">
        <v>1.0247164718</v>
      </c>
      <c r="C10611" t="n">
        <v>0.4964928135086261</v>
      </c>
      <c r="D10611" t="n">
        <v>0.7613588860499999</v>
      </c>
      <c r="E10611" t="n">
        <v>0.2725774369026815</v>
      </c>
      <c r="F10611" t="n">
        <v>-9.861714339749998</v>
      </c>
      <c r="G10611" t="n">
        <v>-10.12110786726425</v>
      </c>
    </row>
    <row r="10612">
      <c r="A10612" s="3" t="n">
        <v>45392.41109053241</v>
      </c>
      <c r="B10612" t="n">
        <v>0.5339034459499999</v>
      </c>
      <c r="C10612" t="n">
        <v>0.5604822334282067</v>
      </c>
      <c r="D10612" t="n">
        <v>0.9121949697</v>
      </c>
      <c r="E10612" t="n">
        <v>0.4725739598314699</v>
      </c>
      <c r="F10612" t="n">
        <v>-10.1753604267</v>
      </c>
      <c r="G10612" t="n">
        <v>-10.39593763336157</v>
      </c>
    </row>
    <row r="10613">
      <c r="A10613" s="3" t="n">
        <v>45392.41109165509</v>
      </c>
      <c r="B10613" t="n">
        <v>0.5841821404999999</v>
      </c>
      <c r="C10613" t="n">
        <v>0.412415762615852</v>
      </c>
      <c r="D10613" t="n">
        <v>1.00077843915</v>
      </c>
      <c r="E10613" t="n">
        <v>0.8111491225645711</v>
      </c>
      <c r="F10613" t="n">
        <v>-10.0748030376</v>
      </c>
      <c r="G10613" t="n">
        <v>-10.25274246163628</v>
      </c>
    </row>
    <row r="10614">
      <c r="A10614" s="3" t="n">
        <v>45392.41109168981</v>
      </c>
      <c r="B10614" t="n">
        <v>-1.3958197211</v>
      </c>
      <c r="C10614" t="n">
        <v>0.02120627485291374</v>
      </c>
      <c r="D10614" t="n">
        <v>0.4836247513999999</v>
      </c>
      <c r="E10614" t="n">
        <v>1.359215154141845</v>
      </c>
      <c r="F10614" t="n">
        <v>-10.60870648355</v>
      </c>
      <c r="G10614" t="n">
        <v>-10.10103674072299</v>
      </c>
    </row>
    <row r="10615">
      <c r="A10615" s="3" t="n">
        <v>45392.41109223379</v>
      </c>
      <c r="B10615" t="n">
        <v>0.52672497815</v>
      </c>
      <c r="C10615" t="n">
        <v>-0.1393385980310028</v>
      </c>
      <c r="D10615" t="n">
        <v>2.57376509915</v>
      </c>
      <c r="E10615" t="n">
        <v>1.021046978813406</v>
      </c>
      <c r="F10615" t="n">
        <v>-9.129088938199999</v>
      </c>
      <c r="G10615" t="n">
        <v>-10.17846593444467</v>
      </c>
    </row>
    <row r="10616">
      <c r="A10616" s="3" t="n">
        <v>45392.41109336806</v>
      </c>
      <c r="B10616" t="n">
        <v>0.2705458602</v>
      </c>
      <c r="C10616" t="n">
        <v>-0.1066336031555947</v>
      </c>
      <c r="D10616" t="n">
        <v>-0.8236016936</v>
      </c>
      <c r="E10616" t="n">
        <v>0.4874070780099081</v>
      </c>
      <c r="F10616" t="n">
        <v>-11.2695079805</v>
      </c>
      <c r="G10616" t="n">
        <v>-10.06833293453243</v>
      </c>
    </row>
    <row r="10617">
      <c r="A10617" s="3" t="n">
        <v>45392.4110933912</v>
      </c>
      <c r="B10617" t="n">
        <v>-0.2442051983</v>
      </c>
      <c r="C10617" t="n">
        <v>-0.02579439263414925</v>
      </c>
      <c r="D10617" t="n">
        <v>1.7381894859</v>
      </c>
      <c r="E10617" t="n">
        <v>-0.07579459203974384</v>
      </c>
      <c r="F10617" t="n">
        <v>-8.777147883</v>
      </c>
      <c r="G10617" t="n">
        <v>-9.809357001149213</v>
      </c>
    </row>
    <row r="10618">
      <c r="A10618" s="3" t="n">
        <v>45392.41109447917</v>
      </c>
      <c r="B10618" t="n">
        <v>-0.28251977985</v>
      </c>
      <c r="C10618" t="n">
        <v>0.1721311898360145</v>
      </c>
      <c r="D10618" t="n">
        <v>-0.7900825639</v>
      </c>
      <c r="E10618" t="n">
        <v>-0.8221764833259931</v>
      </c>
      <c r="F10618" t="n">
        <v>-10.95107624835</v>
      </c>
      <c r="G10618" t="n">
        <v>-9.635691219173802</v>
      </c>
    </row>
    <row r="10619">
      <c r="A10619" s="3" t="n">
        <v>45392.41109451389</v>
      </c>
      <c r="B10619" t="n">
        <v>0.52433215555</v>
      </c>
      <c r="C10619" t="n">
        <v>0.3332287554558285</v>
      </c>
      <c r="D10619" t="n">
        <v>-2.8898040087</v>
      </c>
      <c r="E10619" t="n">
        <v>-0.7618739066199323</v>
      </c>
      <c r="F10619" t="n">
        <v>-9.464280235199999</v>
      </c>
      <c r="G10619" t="n">
        <v>-9.574218542249676</v>
      </c>
    </row>
    <row r="10620">
      <c r="A10620" s="3" t="n">
        <v>45392.41109504629</v>
      </c>
      <c r="B10620" t="n">
        <v>0.7038919170499999</v>
      </c>
      <c r="C10620" t="n">
        <v>0.09629167922459231</v>
      </c>
      <c r="D10620" t="n">
        <v>-0.25378629535</v>
      </c>
      <c r="E10620" t="n">
        <v>-0.8843975059402125</v>
      </c>
      <c r="F10620" t="n">
        <v>-8.2049298555</v>
      </c>
      <c r="G10620" t="n">
        <v>-9.541112960580328</v>
      </c>
    </row>
    <row r="10621">
      <c r="A10621" s="3" t="n">
        <v>45392.411095625</v>
      </c>
      <c r="B10621" t="n">
        <v>0.02154521005</v>
      </c>
      <c r="C10621" t="n">
        <v>0.1726815509208629</v>
      </c>
      <c r="D10621" t="n">
        <v>-1.27610994455</v>
      </c>
      <c r="E10621" t="n">
        <v>-0.1172710524273897</v>
      </c>
      <c r="F10621" t="n">
        <v>-9.598356753999999</v>
      </c>
      <c r="G10621" t="n">
        <v>-9.3352604960421</v>
      </c>
    </row>
    <row r="10622">
      <c r="A10622" s="3" t="n">
        <v>45392.41109673611</v>
      </c>
      <c r="B10622" t="n">
        <v>0.46207954135</v>
      </c>
      <c r="C10622" t="n">
        <v>0.2391336058159679</v>
      </c>
      <c r="D10622" t="n">
        <v>0.1292908736</v>
      </c>
      <c r="E10622" t="n">
        <v>0.1354929739529139</v>
      </c>
      <c r="F10622" t="n">
        <v>-10.02691716565</v>
      </c>
      <c r="G10622" t="n">
        <v>-9.641316373048046</v>
      </c>
    </row>
    <row r="10623">
      <c r="A10623" s="3" t="n">
        <v>45392.41109677083</v>
      </c>
      <c r="B10623" t="n">
        <v>-0.3758888945</v>
      </c>
      <c r="C10623" t="n">
        <v>0.3770430617692318</v>
      </c>
      <c r="D10623" t="n">
        <v>3.83072265625</v>
      </c>
      <c r="E10623" t="n">
        <v>1.859116178563642</v>
      </c>
      <c r="F10623" t="n">
        <v>-10.1107149899</v>
      </c>
      <c r="G10623" t="n">
        <v>-9.635712889812964</v>
      </c>
    </row>
    <row r="10624">
      <c r="A10624" s="3" t="n">
        <v>45392.41109788194</v>
      </c>
      <c r="B10624" t="n">
        <v>0.2106860686</v>
      </c>
      <c r="C10624" t="n">
        <v>0.4970655310123556</v>
      </c>
      <c r="D10624" t="n">
        <v>0.6536132225</v>
      </c>
      <c r="E10624" t="n">
        <v>2.037882744379843</v>
      </c>
      <c r="F10624" t="n">
        <v>-9.45230631555</v>
      </c>
      <c r="G10624" t="n">
        <v>-10.0994564527949</v>
      </c>
    </row>
    <row r="10625">
      <c r="A10625" s="3" t="n">
        <v>45392.41109792824</v>
      </c>
      <c r="B10625" t="n">
        <v>1.04626168185</v>
      </c>
      <c r="C10625" t="n">
        <v>0.7917542205461561</v>
      </c>
      <c r="D10625" t="n">
        <v>3.11485681955</v>
      </c>
      <c r="E10625" t="n">
        <v>2.198812865451288</v>
      </c>
      <c r="F10625" t="n">
        <v>-10.40998452795</v>
      </c>
      <c r="G10625" t="n">
        <v>-10.61365191542485</v>
      </c>
    </row>
    <row r="10626">
      <c r="A10626" s="3" t="n">
        <v>45392.4110984375</v>
      </c>
      <c r="B10626" t="n">
        <v>0.8427638877</v>
      </c>
      <c r="C10626" t="n">
        <v>0.8445726088529162</v>
      </c>
      <c r="D10626" t="n">
        <v>1.62565817715</v>
      </c>
      <c r="E10626" t="n">
        <v>2.043602718730075</v>
      </c>
      <c r="F10626" t="n">
        <v>-11.00854321735</v>
      </c>
      <c r="G10626" t="n">
        <v>-10.80657811801553</v>
      </c>
    </row>
    <row r="10627">
      <c r="A10627" s="3" t="n">
        <v>45392.41109900463</v>
      </c>
      <c r="B10627" t="n">
        <v>1.52270796545</v>
      </c>
      <c r="C10627" t="n">
        <v>0.73875956399196</v>
      </c>
      <c r="D10627" t="n">
        <v>4.17787806625</v>
      </c>
      <c r="E10627" t="n">
        <v>1.171024992018068</v>
      </c>
      <c r="F10627" t="n">
        <v>-10.7308090827</v>
      </c>
      <c r="G10627" t="n">
        <v>-11.08834148283406</v>
      </c>
    </row>
    <row r="10628">
      <c r="A10628" s="3" t="n">
        <v>45392.41110011574</v>
      </c>
      <c r="B10628" t="n">
        <v>0.87867584</v>
      </c>
      <c r="C10628" t="n">
        <v>0.7557986526559461</v>
      </c>
      <c r="D10628" t="n">
        <v>-4.54419567035</v>
      </c>
      <c r="E10628" t="n">
        <v>0.2466911040673667</v>
      </c>
      <c r="F10628" t="n">
        <v>-11.55202776035</v>
      </c>
      <c r="G10628" t="n">
        <v>-11.0106391430498</v>
      </c>
    </row>
    <row r="10629">
      <c r="A10629" s="3" t="n">
        <v>45392.41110015046</v>
      </c>
      <c r="B10629" t="n">
        <v>0.42138194385</v>
      </c>
      <c r="C10629" t="n">
        <v>0.403244304652099</v>
      </c>
      <c r="D10629" t="n">
        <v>2.1380262197</v>
      </c>
      <c r="E10629" t="n">
        <v>-0.6130655593061787</v>
      </c>
      <c r="F10629" t="n">
        <v>-11.5376610181</v>
      </c>
      <c r="G10629" t="n">
        <v>-11.07189600509595</v>
      </c>
    </row>
    <row r="10630">
      <c r="A10630" s="3" t="n">
        <v>45392.41110126158</v>
      </c>
      <c r="B10630" t="n">
        <v>-1.14681907095</v>
      </c>
      <c r="C10630" t="n">
        <v>-0.122849458984033</v>
      </c>
      <c r="D10630" t="n">
        <v>-2.7605131351</v>
      </c>
      <c r="E10630" t="n">
        <v>-2.236568422232641</v>
      </c>
      <c r="F10630" t="n">
        <v>-10.39802041495</v>
      </c>
      <c r="G10630" t="n">
        <v>-10.33799231014735</v>
      </c>
    </row>
    <row r="10631">
      <c r="A10631" s="3" t="n">
        <v>45392.41110181713</v>
      </c>
      <c r="B10631" t="n">
        <v>-0.03591195229999999</v>
      </c>
      <c r="C10631" t="n">
        <v>-0.4323553337474372</v>
      </c>
      <c r="D10631" t="n">
        <v>-2.8610705242</v>
      </c>
      <c r="E10631" t="n">
        <v>-3.31444877816248</v>
      </c>
      <c r="F10631" t="n">
        <v>-9.99100521335</v>
      </c>
      <c r="G10631" t="n">
        <v>-9.727503248109585</v>
      </c>
    </row>
    <row r="10632">
      <c r="A10632" s="3" t="n">
        <v>45392.41110241898</v>
      </c>
      <c r="B10632" t="n">
        <v>0.08140500164999999</v>
      </c>
      <c r="C10632" t="n">
        <v>-0.4904357555665516</v>
      </c>
      <c r="D10632" t="n">
        <v>-2.8299442171</v>
      </c>
      <c r="E10632" t="n">
        <v>-3.968177623123322</v>
      </c>
      <c r="F10632" t="n">
        <v>-8.36055158435</v>
      </c>
      <c r="G10632" t="n">
        <v>-9.242328908853638</v>
      </c>
    </row>
    <row r="10633">
      <c r="A10633" s="3" t="n">
        <v>45392.41110295139</v>
      </c>
      <c r="B10633" t="n">
        <v>-1.1970977655</v>
      </c>
      <c r="C10633" t="n">
        <v>-0.3700180714706303</v>
      </c>
      <c r="D10633" t="n">
        <v>-5.676647999049999</v>
      </c>
      <c r="E10633" t="n">
        <v>-3.348996097397095</v>
      </c>
      <c r="F10633" t="n">
        <v>-9.615116318849999</v>
      </c>
      <c r="G10633" t="n">
        <v>-8.80623701286296</v>
      </c>
    </row>
    <row r="10634">
      <c r="A10634" s="3" t="n">
        <v>45392.41110350694</v>
      </c>
      <c r="B10634" t="n">
        <v>-0.6584086743500001</v>
      </c>
      <c r="C10634" t="n">
        <v>0.0145782138564103</v>
      </c>
      <c r="D10634" t="n">
        <v>-4.695031754</v>
      </c>
      <c r="E10634" t="n">
        <v>-3.284917297520639</v>
      </c>
      <c r="F10634" t="n">
        <v>-6.7444646976</v>
      </c>
      <c r="G10634" t="n">
        <v>-8.84212187686401</v>
      </c>
    </row>
    <row r="10635">
      <c r="A10635" s="3" t="n">
        <v>45392.41110464121</v>
      </c>
      <c r="B10635" t="n">
        <v>0.7661445312499999</v>
      </c>
      <c r="C10635" t="n">
        <v>0.2653165383803038</v>
      </c>
      <c r="D10635" t="n">
        <v>-1.7070631788</v>
      </c>
      <c r="E10635" t="n">
        <v>-1.737398347555366</v>
      </c>
      <c r="F10635" t="n">
        <v>-9.806649999999999</v>
      </c>
      <c r="G10635" t="n">
        <v>-8.925170738222169</v>
      </c>
    </row>
    <row r="10636">
      <c r="A10636" s="3" t="n">
        <v>45392.4111046875</v>
      </c>
      <c r="B10636" t="n">
        <v>1.0893619086</v>
      </c>
      <c r="C10636" t="n">
        <v>0.1919054651956881</v>
      </c>
      <c r="D10636" t="n">
        <v>0.29687671545</v>
      </c>
      <c r="E10636" t="n">
        <v>-1.00789189503252</v>
      </c>
      <c r="F10636" t="n">
        <v>-9.581597189149999</v>
      </c>
      <c r="G10636" t="n">
        <v>-9.169290305494432</v>
      </c>
    </row>
    <row r="10637">
      <c r="A10637" s="3" t="n">
        <v>45392.41110520833</v>
      </c>
      <c r="B10637" t="n">
        <v>0.1292908736</v>
      </c>
      <c r="C10637" t="n">
        <v>0.2044677609863642</v>
      </c>
      <c r="D10637" t="n">
        <v>1.3670862366</v>
      </c>
      <c r="E10637" t="n">
        <v>0.3521092769653857</v>
      </c>
      <c r="F10637" t="n">
        <v>-9.775523692899998</v>
      </c>
      <c r="G10637" t="n">
        <v>-9.411277577882426</v>
      </c>
    </row>
    <row r="10638">
      <c r="A10638" s="3" t="n">
        <v>45392.41110577546</v>
      </c>
      <c r="B10638" t="n">
        <v>0.6919278040499999</v>
      </c>
      <c r="C10638" t="n">
        <v>0.3005202631038471</v>
      </c>
      <c r="D10638" t="n">
        <v>1.9704305712</v>
      </c>
      <c r="E10638" t="n">
        <v>1.338319011737766</v>
      </c>
      <c r="F10638" t="n">
        <v>-10.2160580242</v>
      </c>
      <c r="G10638" t="n">
        <v>-9.636850644087554</v>
      </c>
    </row>
    <row r="10639">
      <c r="A10639" s="3" t="n">
        <v>45392.41110633102</v>
      </c>
      <c r="B10639" t="n">
        <v>-0.9840188742999999</v>
      </c>
      <c r="C10639" t="n">
        <v>-0.09671158214731962</v>
      </c>
      <c r="D10639" t="n">
        <v>1.2928695094</v>
      </c>
      <c r="E10639" t="n">
        <v>1.509417943079491</v>
      </c>
      <c r="F10639" t="n">
        <v>-8.7867191734</v>
      </c>
      <c r="G10639" t="n">
        <v>-10.14567087383266</v>
      </c>
    </row>
    <row r="10640">
      <c r="A10640" s="3" t="n">
        <v>45392.41110689815</v>
      </c>
      <c r="B10640" t="n">
        <v>-0.4716606384</v>
      </c>
      <c r="C10640" t="n">
        <v>-0.2465093267228445</v>
      </c>
      <c r="D10640" t="n">
        <v>-0.7206514818999999</v>
      </c>
      <c r="E10640" t="n">
        <v>1.441621325605482</v>
      </c>
      <c r="F10640" t="n">
        <v>-10.1466269422</v>
      </c>
      <c r="G10640" t="n">
        <v>-9.924744833886741</v>
      </c>
    </row>
    <row r="10641">
      <c r="A10641" s="3" t="n">
        <v>45392.41110746528</v>
      </c>
      <c r="B10641" t="n">
        <v>-0.1675956485</v>
      </c>
      <c r="C10641" t="n">
        <v>-0.4772740883003511</v>
      </c>
      <c r="D10641" t="n">
        <v>3.344695275599999</v>
      </c>
      <c r="E10641" t="n">
        <v>1.012501477719</v>
      </c>
      <c r="F10641" t="n">
        <v>-9.7467902084</v>
      </c>
      <c r="G10641" t="n">
        <v>-9.994293252796881</v>
      </c>
    </row>
    <row r="10642">
      <c r="A10642" s="3" t="n">
        <v>45392.41110803241</v>
      </c>
      <c r="B10642" t="n">
        <v>-0.18196239075</v>
      </c>
      <c r="C10642" t="n">
        <v>-0.3463630143925418</v>
      </c>
      <c r="D10642" t="n">
        <v>-0.6919278040499999</v>
      </c>
      <c r="E10642" t="n">
        <v>0.7630632086701652</v>
      </c>
      <c r="F10642" t="n">
        <v>-10.9726214584</v>
      </c>
      <c r="G10642" t="n">
        <v>-9.891482803003873</v>
      </c>
    </row>
    <row r="10643">
      <c r="A10643" s="3" t="n">
        <v>45392.41110858796</v>
      </c>
      <c r="B10643" t="n">
        <v>-0.9624736642499999</v>
      </c>
      <c r="C10643" t="n">
        <v>-0.4979782581014001</v>
      </c>
      <c r="D10643" t="n">
        <v>0.6488275773</v>
      </c>
      <c r="E10643" t="n">
        <v>0.3677280701100243</v>
      </c>
      <c r="F10643" t="n">
        <v>-10.2543627991</v>
      </c>
      <c r="G10643" t="n">
        <v>-10.01124351012777</v>
      </c>
    </row>
    <row r="10644">
      <c r="A10644" s="3" t="n">
        <v>45392.41110915509</v>
      </c>
      <c r="B10644" t="n">
        <v>0.87867584</v>
      </c>
      <c r="C10644" t="n">
        <v>-0.2538624854769237</v>
      </c>
      <c r="D10644" t="n">
        <v>1.10372865085</v>
      </c>
      <c r="E10644" t="n">
        <v>-0.06484648455466235</v>
      </c>
      <c r="F10644" t="n">
        <v>-9.14345568045</v>
      </c>
      <c r="G10644" t="n">
        <v>-10.2275094939998</v>
      </c>
    </row>
    <row r="10645">
      <c r="A10645" s="3" t="n">
        <v>45392.4111097338</v>
      </c>
      <c r="B10645" t="n">
        <v>-1.2306168952</v>
      </c>
      <c r="C10645" t="n">
        <v>-0.1814837622238932</v>
      </c>
      <c r="D10645" t="n">
        <v>-1.16837408765</v>
      </c>
      <c r="E10645" t="n">
        <v>-0.2522357931210963</v>
      </c>
      <c r="F10645" t="n">
        <v>-10.02691716565</v>
      </c>
      <c r="G10645" t="n">
        <v>-10.0031580986477</v>
      </c>
    </row>
    <row r="10646">
      <c r="A10646" s="3" t="n">
        <v>45392.41111028935</v>
      </c>
      <c r="B10646" t="n">
        <v>0.5722180274999999</v>
      </c>
      <c r="C10646" t="n">
        <v>0.07608597984289067</v>
      </c>
      <c r="D10646" t="n">
        <v>0.138862164</v>
      </c>
      <c r="E10646" t="n">
        <v>-0.3364338384158518</v>
      </c>
      <c r="F10646" t="n">
        <v>-9.801864354799999</v>
      </c>
      <c r="G10646" t="n">
        <v>-9.984981690036275</v>
      </c>
    </row>
    <row r="10647">
      <c r="A10647" s="3" t="n">
        <v>45392.41111084491</v>
      </c>
      <c r="B10647" t="n">
        <v>-0.69910627185</v>
      </c>
      <c r="C10647" t="n">
        <v>0.5775458958655028</v>
      </c>
      <c r="D10647" t="n">
        <v>-1.43891994785</v>
      </c>
      <c r="E10647" t="n">
        <v>0.3325586115131711</v>
      </c>
      <c r="F10647" t="n">
        <v>-11.11867189685</v>
      </c>
      <c r="G10647" t="n">
        <v>-10.05580847092299</v>
      </c>
    </row>
    <row r="10648">
      <c r="A10648" s="3" t="n">
        <v>45392.41111142361</v>
      </c>
      <c r="B10648" t="n">
        <v>1.51074385245</v>
      </c>
      <c r="C10648" t="n">
        <v>0.810067602227042</v>
      </c>
      <c r="D10648" t="n">
        <v>-0.36391497485</v>
      </c>
      <c r="E10648" t="n">
        <v>0.412119162886831</v>
      </c>
      <c r="F10648" t="n">
        <v>-10.02930998825</v>
      </c>
      <c r="G10648" t="n">
        <v>-10.42477723084362</v>
      </c>
    </row>
    <row r="10649">
      <c r="A10649" s="3" t="n">
        <v>45392.41111196759</v>
      </c>
      <c r="B10649" t="n">
        <v>1.01274255215</v>
      </c>
      <c r="C10649" t="n">
        <v>0.7390773085956897</v>
      </c>
      <c r="D10649" t="n">
        <v>1.99436860385</v>
      </c>
      <c r="E10649" t="n">
        <v>0.05291140289615381</v>
      </c>
      <c r="F10649" t="n">
        <v>-9.627080431850001</v>
      </c>
      <c r="G10649" t="n">
        <v>-10.60925853622486</v>
      </c>
    </row>
    <row r="10650">
      <c r="A10650" s="3" t="n">
        <v>45392.4111125463</v>
      </c>
      <c r="B10650" t="n">
        <v>1.6280608064</v>
      </c>
      <c r="C10650" t="n">
        <v>0.9223649915144549</v>
      </c>
      <c r="D10650" t="n">
        <v>2.26730728665</v>
      </c>
      <c r="E10650" t="n">
        <v>0.2885041680010497</v>
      </c>
      <c r="F10650" t="n">
        <v>-11.12106471945</v>
      </c>
      <c r="G10650" t="n">
        <v>-10.80091805795353</v>
      </c>
    </row>
    <row r="10651">
      <c r="A10651" s="3" t="n">
        <v>45392.41111314815</v>
      </c>
      <c r="B10651" t="n">
        <v>1.17555255545</v>
      </c>
      <c r="C10651" t="n">
        <v>0.6965129272597922</v>
      </c>
      <c r="D10651" t="n">
        <v>-0.0335191297</v>
      </c>
      <c r="E10651" t="n">
        <v>0.3654481268519824</v>
      </c>
      <c r="F10651" t="n">
        <v>-11.4083701445</v>
      </c>
      <c r="G10651" t="n">
        <v>-10.66622916072264</v>
      </c>
    </row>
    <row r="10652">
      <c r="A10652" s="3" t="n">
        <v>45392.41111366898</v>
      </c>
      <c r="B10652" t="n">
        <v>-0.8690947429499999</v>
      </c>
      <c r="C10652" t="n">
        <v>0.4583485110631715</v>
      </c>
      <c r="D10652" t="n">
        <v>-1.4963771102</v>
      </c>
      <c r="E10652" t="n">
        <v>0.3930346447698146</v>
      </c>
      <c r="F10652" t="n">
        <v>-10.80982126175</v>
      </c>
      <c r="G10652" t="n">
        <v>-10.48611174601343</v>
      </c>
    </row>
    <row r="10653">
      <c r="A10653" s="3" t="n">
        <v>45392.41111482639</v>
      </c>
      <c r="B10653" t="n">
        <v>-0.07182390459999999</v>
      </c>
      <c r="C10653" t="n">
        <v>0.1915206056166672</v>
      </c>
      <c r="D10653" t="n">
        <v>-2.1188640256</v>
      </c>
      <c r="E10653" t="n">
        <v>0.1728619338466206</v>
      </c>
      <c r="F10653" t="n">
        <v>-10.0077647782</v>
      </c>
      <c r="G10653" t="n">
        <v>-10.7670147315949</v>
      </c>
    </row>
    <row r="10654">
      <c r="A10654" s="3" t="n">
        <v>45392.41111484954</v>
      </c>
      <c r="B10654" t="n">
        <v>0.3663176041</v>
      </c>
      <c r="C10654" t="n">
        <v>-0.0100156985180653</v>
      </c>
      <c r="D10654" t="n">
        <v>2.33434554605</v>
      </c>
      <c r="E10654" t="n">
        <v>-0.3308411447817027</v>
      </c>
      <c r="F10654" t="n">
        <v>-10.9582645228</v>
      </c>
      <c r="G10654" t="n">
        <v>-10.41491196953686</v>
      </c>
    </row>
    <row r="10655">
      <c r="A10655" s="3" t="n">
        <v>45392.41111537037</v>
      </c>
      <c r="B10655" t="n">
        <v>-0.1077358569</v>
      </c>
      <c r="C10655" t="n">
        <v>-0.170661426739511</v>
      </c>
      <c r="D10655" t="n">
        <v>0.6153084475999999</v>
      </c>
      <c r="E10655" t="n">
        <v>-0.6305010515078107</v>
      </c>
      <c r="F10655" t="n">
        <v>-8.791504818599998</v>
      </c>
      <c r="G10655" t="n">
        <v>-9.936350306952358</v>
      </c>
    </row>
    <row r="10656">
      <c r="A10656" s="3" t="n">
        <v>45392.41111592593</v>
      </c>
      <c r="B10656" t="n">
        <v>-0.2992793447</v>
      </c>
      <c r="C10656" t="n">
        <v>-0.04005097580174835</v>
      </c>
      <c r="D10656" t="n">
        <v>-0.8140304032</v>
      </c>
      <c r="E10656" t="n">
        <v>-0.3125247685293715</v>
      </c>
      <c r="F10656" t="n">
        <v>-10.7308090827</v>
      </c>
      <c r="G10656" t="n">
        <v>-9.713968768128115</v>
      </c>
    </row>
    <row r="10657">
      <c r="A10657" s="3" t="n">
        <v>45392.41111649306</v>
      </c>
      <c r="B10657" t="n">
        <v>0.8954354048499999</v>
      </c>
      <c r="C10657" t="n">
        <v>-0.1041812320165504</v>
      </c>
      <c r="D10657" t="n">
        <v>-0.25139347275</v>
      </c>
      <c r="E10657" t="n">
        <v>-0.2376017110768072</v>
      </c>
      <c r="F10657" t="n">
        <v>-10.63743996805</v>
      </c>
      <c r="G10657" t="n">
        <v>-9.719470984557836</v>
      </c>
    </row>
    <row r="10658">
      <c r="A10658" s="3" t="n">
        <v>45392.41111706018</v>
      </c>
      <c r="B10658" t="n">
        <v>-0.9959829872999999</v>
      </c>
      <c r="C10658" t="n">
        <v>-0.2534541493721453</v>
      </c>
      <c r="D10658" t="n">
        <v>-1.65199883905</v>
      </c>
      <c r="E10658" t="n">
        <v>-0.02142138109184158</v>
      </c>
      <c r="F10658" t="n">
        <v>-7.687785974399999</v>
      </c>
      <c r="G10658" t="n">
        <v>-9.772355322014363</v>
      </c>
    </row>
    <row r="10659">
      <c r="A10659" s="3" t="n">
        <v>45392.41111761574</v>
      </c>
      <c r="B10659" t="n">
        <v>0.04310022674999999</v>
      </c>
      <c r="C10659" t="n">
        <v>-0.2733287543048959</v>
      </c>
      <c r="D10659" t="n">
        <v>-0.4118008468</v>
      </c>
      <c r="E10659" t="n">
        <v>0.08621773514895126</v>
      </c>
      <c r="F10659" t="n">
        <v>-10.1514125874</v>
      </c>
      <c r="G10659" t="n">
        <v>-9.710966310216111</v>
      </c>
    </row>
    <row r="10660">
      <c r="A10660" s="3" t="n">
        <v>45392.41111818287</v>
      </c>
      <c r="B10660" t="n">
        <v>-0.1005573891</v>
      </c>
      <c r="C10660" t="n">
        <v>0.06091543518275072</v>
      </c>
      <c r="D10660" t="n">
        <v>1.8124062131</v>
      </c>
      <c r="E10660" t="n">
        <v>0.8279018067580443</v>
      </c>
      <c r="F10660" t="n">
        <v>-10.3812608501</v>
      </c>
      <c r="G10660" t="n">
        <v>-10.09578602257602</v>
      </c>
    </row>
    <row r="10661">
      <c r="A10661" s="3" t="n">
        <v>45392.41111875</v>
      </c>
      <c r="B10661" t="n">
        <v>-1.0845762634</v>
      </c>
      <c r="C10661" t="n">
        <v>0.2177324323665507</v>
      </c>
      <c r="D10661" t="n">
        <v>0.8882471304</v>
      </c>
      <c r="E10661" t="n">
        <v>1.543751276182056</v>
      </c>
      <c r="F10661" t="n">
        <v>-10.37167975305</v>
      </c>
      <c r="G10661" t="n">
        <v>-10.09280589822357</v>
      </c>
    </row>
    <row r="10662">
      <c r="A10662" s="3" t="n">
        <v>45392.41111931713</v>
      </c>
      <c r="B10662" t="n">
        <v>1.21385733035</v>
      </c>
      <c r="C10662" t="n">
        <v>0.3773282089769241</v>
      </c>
      <c r="D10662" t="n">
        <v>3.1028828999</v>
      </c>
      <c r="E10662" t="n">
        <v>1.758576208268537</v>
      </c>
      <c r="F10662" t="n">
        <v>-10.12508173215</v>
      </c>
      <c r="G10662" t="n">
        <v>-10.27883937456436</v>
      </c>
    </row>
    <row r="10663">
      <c r="A10663" s="3" t="n">
        <v>45392.41111987268</v>
      </c>
      <c r="B10663" t="n">
        <v>0.9911973420999999</v>
      </c>
      <c r="C10663" t="n">
        <v>0.5757795101806543</v>
      </c>
      <c r="D10663" t="n">
        <v>1.85311361725</v>
      </c>
      <c r="E10663" t="n">
        <v>1.370218169723197</v>
      </c>
      <c r="F10663" t="n">
        <v>-10.2088795564</v>
      </c>
      <c r="G10663" t="n">
        <v>-10.61902863416576</v>
      </c>
    </row>
    <row r="10664">
      <c r="A10664" s="3" t="n">
        <v>45392.41112045139</v>
      </c>
      <c r="B10664" t="n">
        <v>1.41497210855</v>
      </c>
      <c r="C10664" t="n">
        <v>0.5875943517948735</v>
      </c>
      <c r="D10664" t="n">
        <v>0.62967518985</v>
      </c>
      <c r="E10664" t="n">
        <v>0.4529149411834513</v>
      </c>
      <c r="F10664" t="n">
        <v>-11.08515276715</v>
      </c>
      <c r="G10664" t="n">
        <v>-10.09996184958942</v>
      </c>
    </row>
    <row r="10665">
      <c r="A10665" s="3" t="n">
        <v>45392.41112101852</v>
      </c>
      <c r="B10665" t="n">
        <v>-0.29448389285</v>
      </c>
      <c r="C10665" t="n">
        <v>0.5214841352310038</v>
      </c>
      <c r="D10665" t="n">
        <v>-0.196329133</v>
      </c>
      <c r="E10665" t="n">
        <v>-0.8929880170435924</v>
      </c>
      <c r="F10665" t="n">
        <v>-9.526532849399999</v>
      </c>
      <c r="G10665" t="n">
        <v>-9.897078628365412</v>
      </c>
    </row>
    <row r="10666">
      <c r="A10666" s="3" t="n">
        <v>45392.41112158565</v>
      </c>
      <c r="B10666" t="n">
        <v>0.265760215</v>
      </c>
      <c r="C10666" t="n">
        <v>0.2914963849358984</v>
      </c>
      <c r="D10666" t="n">
        <v>-2.5163079368</v>
      </c>
      <c r="E10666" t="n">
        <v>-1.342115419691262</v>
      </c>
      <c r="F10666" t="n">
        <v>-9.4954065423</v>
      </c>
      <c r="G10666" t="n">
        <v>-9.425514479172053</v>
      </c>
    </row>
    <row r="10667">
      <c r="A10667" s="3" t="n">
        <v>45392.41112212963</v>
      </c>
      <c r="B10667" t="n">
        <v>-0.5793964953</v>
      </c>
      <c r="C10667" t="n">
        <v>-0.3821395480571108</v>
      </c>
      <c r="D10667" t="n">
        <v>-3.7421391868</v>
      </c>
      <c r="E10667" t="n">
        <v>-1.81912020229546</v>
      </c>
      <c r="F10667" t="n">
        <v>-9.416394363249999</v>
      </c>
      <c r="G10667" t="n">
        <v>-9.254917104258418</v>
      </c>
    </row>
    <row r="10668">
      <c r="A10668" s="3" t="n">
        <v>45392.41112381945</v>
      </c>
      <c r="B10668" t="n">
        <v>0.1436478092</v>
      </c>
      <c r="C10668" t="n">
        <v>-0.6174138142005845</v>
      </c>
      <c r="D10668" t="n">
        <v>-1.95845665155</v>
      </c>
      <c r="E10668" t="n">
        <v>-1.860608709546858</v>
      </c>
      <c r="F10668" t="n">
        <v>-7.821852686549999</v>
      </c>
      <c r="G10668" t="n">
        <v>-8.626217961824965</v>
      </c>
    </row>
    <row r="10669">
      <c r="A10669" s="3" t="n">
        <v>45392.41112385417</v>
      </c>
      <c r="B10669" t="n">
        <v>-1.10851429605</v>
      </c>
      <c r="C10669" t="n">
        <v>-0.6211543768255263</v>
      </c>
      <c r="D10669" t="n">
        <v>-1.96324229675</v>
      </c>
      <c r="E10669" t="n">
        <v>-2.038783196011894</v>
      </c>
      <c r="F10669" t="n">
        <v>-9.287103489649999</v>
      </c>
      <c r="G10669" t="n">
        <v>-8.450687476212144</v>
      </c>
    </row>
    <row r="10670">
      <c r="A10670" s="3" t="n">
        <v>45392.41112438658</v>
      </c>
      <c r="B10670" t="n">
        <v>-1.0199308266</v>
      </c>
      <c r="C10670" t="n">
        <v>-0.4274259948367145</v>
      </c>
      <c r="D10670" t="n">
        <v>1.45088406085</v>
      </c>
      <c r="E10670" t="n">
        <v>-1.956910561170635</v>
      </c>
      <c r="F10670" t="n">
        <v>-7.71650965225</v>
      </c>
      <c r="G10670" t="n">
        <v>-8.547989880447808</v>
      </c>
    </row>
    <row r="10671">
      <c r="A10671" s="3" t="n">
        <v>45392.41112498842</v>
      </c>
      <c r="B10671" t="n">
        <v>-0.87867584</v>
      </c>
      <c r="C10671" t="n">
        <v>-0.4808064024835679</v>
      </c>
      <c r="D10671" t="n">
        <v>-1.84832797205</v>
      </c>
      <c r="E10671" t="n">
        <v>-1.406970179321216</v>
      </c>
      <c r="F10671" t="n">
        <v>-9.509773284549999</v>
      </c>
      <c r="G10671" t="n">
        <v>-8.649914188545594</v>
      </c>
    </row>
    <row r="10672">
      <c r="A10672" s="3" t="n">
        <v>45392.41112552083</v>
      </c>
      <c r="B10672" t="n">
        <v>0.6847395296</v>
      </c>
      <c r="C10672" t="n">
        <v>-0.265662582827157</v>
      </c>
      <c r="D10672" t="n">
        <v>-2.71262726315</v>
      </c>
      <c r="E10672" t="n">
        <v>-1.233628359685668</v>
      </c>
      <c r="F10672" t="n">
        <v>-7.24245619125</v>
      </c>
      <c r="G10672" t="n">
        <v>-9.080256873110631</v>
      </c>
    </row>
    <row r="10673">
      <c r="A10673" s="3" t="n">
        <v>45392.41112608797</v>
      </c>
      <c r="B10673" t="n">
        <v>0.4285604116499999</v>
      </c>
      <c r="C10673" t="n">
        <v>-0.0394172696215619</v>
      </c>
      <c r="D10673" t="n">
        <v>-2.8969824765</v>
      </c>
      <c r="E10673" t="n">
        <v>-0.8379661956362493</v>
      </c>
      <c r="F10673" t="n">
        <v>-10.81221408435</v>
      </c>
      <c r="G10673" t="n">
        <v>-9.276531395185573</v>
      </c>
    </row>
    <row r="10674">
      <c r="A10674" s="3" t="n">
        <v>45392.41112664352</v>
      </c>
      <c r="B10674" t="n">
        <v>-0.39743410455</v>
      </c>
      <c r="C10674" t="n">
        <v>0.06389082765512841</v>
      </c>
      <c r="D10674" t="n">
        <v>-0.25139347275</v>
      </c>
      <c r="E10674" t="n">
        <v>-0.9070243963430094</v>
      </c>
      <c r="F10674" t="n">
        <v>-9.24401306955</v>
      </c>
      <c r="G10674" t="n">
        <v>-9.271240764658884</v>
      </c>
    </row>
    <row r="10675">
      <c r="A10675" s="3" t="n">
        <v>45392.41112782407</v>
      </c>
      <c r="B10675" t="n">
        <v>-0.39982692715</v>
      </c>
      <c r="C10675" t="n">
        <v>0.1045531532181821</v>
      </c>
      <c r="D10675" t="n">
        <v>0.4501056217</v>
      </c>
      <c r="E10675" t="n">
        <v>-1.311649061275411</v>
      </c>
      <c r="F10675" t="n">
        <v>-9.82819521005</v>
      </c>
      <c r="G10675" t="n">
        <v>-9.580656207936507</v>
      </c>
    </row>
    <row r="10676">
      <c r="A10676" s="3" t="n">
        <v>45392.41112784722</v>
      </c>
      <c r="B10676" t="n">
        <v>0.6512203999</v>
      </c>
      <c r="C10676" t="n">
        <v>-0.0194763726491842</v>
      </c>
      <c r="D10676" t="n">
        <v>-1.07020952115</v>
      </c>
      <c r="E10676" t="n">
        <v>-1.37046061571364</v>
      </c>
      <c r="F10676" t="n">
        <v>-10.03409563345</v>
      </c>
      <c r="G10676" t="n">
        <v>-9.523397053051076</v>
      </c>
    </row>
    <row r="10677">
      <c r="A10677" s="3" t="n">
        <v>45392.41112834491</v>
      </c>
      <c r="B10677" t="n">
        <v>0.0263406619</v>
      </c>
      <c r="C10677" t="n">
        <v>-0.2692000174989519</v>
      </c>
      <c r="D10677" t="n">
        <v>0.35673650705</v>
      </c>
      <c r="E10677" t="n">
        <v>-1.895975192657348</v>
      </c>
      <c r="F10677" t="n">
        <v>-8.0349413844</v>
      </c>
      <c r="G10677" t="n">
        <v>-9.740969310134293</v>
      </c>
    </row>
    <row r="10678">
      <c r="A10678" s="3" t="n">
        <v>45392.41112890046</v>
      </c>
      <c r="B10678" t="n">
        <v>-1.1157025705</v>
      </c>
      <c r="C10678" t="n">
        <v>-0.1471965135185319</v>
      </c>
      <c r="D10678" t="n">
        <v>-4.75009609375</v>
      </c>
      <c r="E10678" t="n">
        <v>-2.299183356718189</v>
      </c>
      <c r="F10678" t="n">
        <v>-9.921574131349999</v>
      </c>
      <c r="G10678" t="n">
        <v>-9.331276138726599</v>
      </c>
    </row>
    <row r="10679">
      <c r="A10679" s="3" t="n">
        <v>45392.41112946759</v>
      </c>
      <c r="B10679" t="n">
        <v>0.4165864919999999</v>
      </c>
      <c r="C10679" t="n">
        <v>-0.1251699089642196</v>
      </c>
      <c r="D10679" t="n">
        <v>-3.45722658435</v>
      </c>
      <c r="E10679" t="n">
        <v>-2.50719369572425</v>
      </c>
      <c r="F10679" t="n">
        <v>-10.211272379</v>
      </c>
      <c r="G10679" t="n">
        <v>-9.71839380749187</v>
      </c>
    </row>
    <row r="10680">
      <c r="A10680" s="3" t="n">
        <v>45392.41113003472</v>
      </c>
      <c r="B10680" t="n">
        <v>-0.39264845935</v>
      </c>
      <c r="C10680" t="n">
        <v>-0.1372077204248257</v>
      </c>
      <c r="D10680" t="n">
        <v>-3.10767835175</v>
      </c>
      <c r="E10680" t="n">
        <v>-2.132765283435205</v>
      </c>
      <c r="F10680" t="n">
        <v>-9.4259754603</v>
      </c>
      <c r="G10680" t="n">
        <v>-9.708828437656788</v>
      </c>
    </row>
    <row r="10681">
      <c r="A10681" s="3" t="n">
        <v>45392.41113060185</v>
      </c>
      <c r="B10681" t="n">
        <v>0.05506433975</v>
      </c>
      <c r="C10681" t="n">
        <v>0.0344499613736597</v>
      </c>
      <c r="D10681" t="n">
        <v>-1.3910340759</v>
      </c>
      <c r="E10681" t="n">
        <v>-1.104022918927975</v>
      </c>
      <c r="F10681" t="n">
        <v>-10.0867671506</v>
      </c>
      <c r="G10681" t="n">
        <v>-10.09538811032299</v>
      </c>
    </row>
    <row r="10682">
      <c r="A10682" s="3" t="n">
        <v>45392.41113115741</v>
      </c>
      <c r="B10682" t="n">
        <v>0.6919278040499999</v>
      </c>
      <c r="C10682" t="n">
        <v>0.2653707606968538</v>
      </c>
      <c r="D10682" t="n">
        <v>1.6663655813</v>
      </c>
      <c r="E10682" t="n">
        <v>0.312697767893474</v>
      </c>
      <c r="F10682" t="n">
        <v>-9.557649349849999</v>
      </c>
      <c r="G10682" t="n">
        <v>-10.31878910642008</v>
      </c>
    </row>
    <row r="10683">
      <c r="A10683" s="3" t="n">
        <v>45392.41113172454</v>
      </c>
      <c r="B10683" t="n">
        <v>-0.25139347275</v>
      </c>
      <c r="C10683" t="n">
        <v>0.5431499053558291</v>
      </c>
      <c r="D10683" t="n">
        <v>2.5139151142</v>
      </c>
      <c r="E10683" t="n">
        <v>1.974089640334854</v>
      </c>
      <c r="F10683" t="n">
        <v>-11.43230817715</v>
      </c>
      <c r="G10683" t="n">
        <v>-9.881403121237906</v>
      </c>
    </row>
    <row r="10684">
      <c r="A10684" s="3" t="n">
        <v>45392.41113230324</v>
      </c>
      <c r="B10684" t="n">
        <v>1.03429756885</v>
      </c>
      <c r="C10684" t="n">
        <v>0.7022829406702817</v>
      </c>
      <c r="D10684" t="n">
        <v>2.73418227985</v>
      </c>
      <c r="E10684" t="n">
        <v>3.245048304797329</v>
      </c>
      <c r="F10684" t="n">
        <v>-9.327810893799999</v>
      </c>
      <c r="G10684" t="n">
        <v>-10.07779427158394</v>
      </c>
    </row>
    <row r="10685">
      <c r="A10685" s="3" t="n">
        <v>45392.4111328588</v>
      </c>
      <c r="B10685" t="n">
        <v>1.4987699328</v>
      </c>
      <c r="C10685" t="n">
        <v>1.040937219523779</v>
      </c>
      <c r="D10685" t="n">
        <v>3.9839515625</v>
      </c>
      <c r="E10685" t="n">
        <v>3.856190366284743</v>
      </c>
      <c r="F10685" t="n">
        <v>-11.1090907998</v>
      </c>
      <c r="G10685" t="n">
        <v>-10.03082030378732</v>
      </c>
    </row>
    <row r="10686">
      <c r="A10686" s="3" t="n">
        <v>45392.41113341435</v>
      </c>
      <c r="B10686" t="n">
        <v>0.3711032493</v>
      </c>
      <c r="C10686" t="n">
        <v>1.061474379103616</v>
      </c>
      <c r="D10686" t="n">
        <v>4.23773785785</v>
      </c>
      <c r="E10686" t="n">
        <v>3.83427949848789</v>
      </c>
      <c r="F10686" t="n">
        <v>-8.6909474295</v>
      </c>
      <c r="G10686" t="n">
        <v>-10.3544680079118</v>
      </c>
    </row>
    <row r="10687">
      <c r="A10687" s="3" t="n">
        <v>45392.41113398148</v>
      </c>
      <c r="B10687" t="n">
        <v>1.44849123825</v>
      </c>
      <c r="C10687" t="n">
        <v>0.9957310775494199</v>
      </c>
      <c r="D10687" t="n">
        <v>2.4564481452</v>
      </c>
      <c r="E10687" t="n">
        <v>2.756245985087187</v>
      </c>
      <c r="F10687" t="n">
        <v>-9.4954065423</v>
      </c>
      <c r="G10687" t="n">
        <v>-10.33120155934187</v>
      </c>
    </row>
    <row r="10688">
      <c r="A10688" s="3" t="n">
        <v>45392.41113454861</v>
      </c>
      <c r="B10688" t="n">
        <v>1.4676436257</v>
      </c>
      <c r="C10688" t="n">
        <v>1.093106951652451</v>
      </c>
      <c r="D10688" t="n">
        <v>3.8091774462</v>
      </c>
      <c r="E10688" t="n">
        <v>1.998957041661777</v>
      </c>
      <c r="F10688" t="n">
        <v>-12.34928879205</v>
      </c>
      <c r="G10688" t="n">
        <v>-10.43632903021646</v>
      </c>
    </row>
    <row r="10689">
      <c r="A10689" s="3" t="n">
        <v>45392.4111356713</v>
      </c>
      <c r="B10689" t="n">
        <v>0.8260043228499999</v>
      </c>
      <c r="C10689" t="n">
        <v>0.937958090778907</v>
      </c>
      <c r="D10689" t="n">
        <v>-0.49799149365</v>
      </c>
      <c r="E10689" t="n">
        <v>0.7513538628362492</v>
      </c>
      <c r="F10689" t="n">
        <v>-9.706092610899999</v>
      </c>
      <c r="G10689" t="n">
        <v>-10.67504033288068</v>
      </c>
    </row>
    <row r="10690">
      <c r="A10690" s="3" t="n">
        <v>45392.41113569444</v>
      </c>
      <c r="B10690" t="n">
        <v>0.12688824435</v>
      </c>
      <c r="C10690" t="n">
        <v>0.8002396930557132</v>
      </c>
      <c r="D10690" t="n">
        <v>-0.9816260517000001</v>
      </c>
      <c r="E10690" t="n">
        <v>-1.088933433430772</v>
      </c>
      <c r="F10690" t="n">
        <v>-12.38280792175</v>
      </c>
      <c r="G10690" t="n">
        <v>-10.66915346260586</v>
      </c>
    </row>
    <row r="10691">
      <c r="A10691" s="3" t="n">
        <v>45392.41113679398</v>
      </c>
      <c r="B10691" t="n">
        <v>0.7924851931499999</v>
      </c>
      <c r="C10691" t="n">
        <v>0.8440000970831025</v>
      </c>
      <c r="D10691" t="n">
        <v>-3.62003658765</v>
      </c>
      <c r="E10691" t="n">
        <v>-2.557456457325415</v>
      </c>
      <c r="F10691" t="n">
        <v>-8.954314821899999</v>
      </c>
      <c r="G10691" t="n">
        <v>-10.95010685299677</v>
      </c>
    </row>
    <row r="10692">
      <c r="A10692" s="3" t="n">
        <v>45392.4111368287</v>
      </c>
      <c r="B10692" t="n">
        <v>1.3239958165</v>
      </c>
      <c r="C10692" t="n">
        <v>0.6539152398888131</v>
      </c>
      <c r="D10692" t="n">
        <v>-1.1157025705</v>
      </c>
      <c r="E10692" t="n">
        <v>-3.464569022081129</v>
      </c>
      <c r="F10692" t="n">
        <v>-11.42512970935</v>
      </c>
      <c r="G10692" t="n">
        <v>-10.46118705922054</v>
      </c>
    </row>
    <row r="10693">
      <c r="A10693" s="3" t="n">
        <v>45392.41113796296</v>
      </c>
      <c r="B10693" t="n">
        <v>0.5051797681</v>
      </c>
      <c r="C10693" t="n">
        <v>0.5893375581251764</v>
      </c>
      <c r="D10693" t="n">
        <v>-5.25766868445</v>
      </c>
      <c r="E10693" t="n">
        <v>-3.662483860669008</v>
      </c>
      <c r="F10693" t="n">
        <v>-9.636661528899999</v>
      </c>
      <c r="G10693" t="n">
        <v>-9.797273928227066</v>
      </c>
    </row>
    <row r="10694">
      <c r="A10694" s="3" t="n">
        <v>45392.41113798611</v>
      </c>
      <c r="B10694" t="n">
        <v>0.41898912125</v>
      </c>
      <c r="C10694" t="n">
        <v>0.7334187115304216</v>
      </c>
      <c r="D10694" t="n">
        <v>-5.054161083649999</v>
      </c>
      <c r="E10694" t="n">
        <v>-2.719206770942315</v>
      </c>
      <c r="F10694" t="n">
        <v>-10.29985584845</v>
      </c>
      <c r="G10694" t="n">
        <v>-9.788472631296996</v>
      </c>
    </row>
    <row r="10695">
      <c r="A10695" s="3" t="n">
        <v>45392.4111384838</v>
      </c>
      <c r="B10695" t="n">
        <v>0.9911973420999999</v>
      </c>
      <c r="C10695" t="n">
        <v>0.8841581230991866</v>
      </c>
      <c r="D10695" t="n">
        <v>-1.50835102985</v>
      </c>
      <c r="E10695" t="n">
        <v>-1.72423876048765</v>
      </c>
      <c r="F10695" t="n">
        <v>-9.603142399199999</v>
      </c>
      <c r="G10695" t="n">
        <v>-9.456498258386855</v>
      </c>
    </row>
    <row r="10696">
      <c r="A10696" s="3" t="n">
        <v>45392.41113908565</v>
      </c>
      <c r="B10696" t="n">
        <v>0.3830673623</v>
      </c>
      <c r="C10696" t="n">
        <v>0.7378197714632888</v>
      </c>
      <c r="D10696" t="n">
        <v>0.07901217904999999</v>
      </c>
      <c r="E10696" t="n">
        <v>-0.4556563913339172</v>
      </c>
      <c r="F10696" t="n">
        <v>-8.0397270296</v>
      </c>
      <c r="G10696" t="n">
        <v>-9.793684534311797</v>
      </c>
    </row>
    <row r="10697">
      <c r="A10697" s="3" t="n">
        <v>45392.4111396412</v>
      </c>
      <c r="B10697" t="n">
        <v>0.7900825639</v>
      </c>
      <c r="C10697" t="n">
        <v>0.6433127425234284</v>
      </c>
      <c r="D10697" t="n">
        <v>2.3080146908</v>
      </c>
      <c r="E10697" t="n">
        <v>0.4011944176308872</v>
      </c>
      <c r="F10697" t="n">
        <v>-9.639054351499999</v>
      </c>
      <c r="G10697" t="n">
        <v>-9.484067380359118</v>
      </c>
    </row>
    <row r="10698">
      <c r="A10698" s="3" t="n">
        <v>45392.41114018518</v>
      </c>
      <c r="B10698" t="n">
        <v>1.27132429935</v>
      </c>
      <c r="C10698" t="n">
        <v>0.694607625462939</v>
      </c>
      <c r="D10698" t="n">
        <v>1.96084947415</v>
      </c>
      <c r="E10698" t="n">
        <v>1.481208142833221</v>
      </c>
      <c r="F10698" t="n">
        <v>-10.78108777725</v>
      </c>
      <c r="G10698" t="n">
        <v>-9.796976711296297</v>
      </c>
    </row>
    <row r="10699">
      <c r="A10699" s="3" t="n">
        <v>45392.41114075232</v>
      </c>
      <c r="B10699" t="n">
        <v>0.5171438811</v>
      </c>
      <c r="C10699" t="n">
        <v>0.45881557277133</v>
      </c>
      <c r="D10699" t="n">
        <v>1.27371712195</v>
      </c>
      <c r="E10699" t="n">
        <v>1.815933658247208</v>
      </c>
      <c r="F10699" t="n">
        <v>-9.82819521005</v>
      </c>
      <c r="G10699" t="n">
        <v>-9.518697610361913</v>
      </c>
    </row>
    <row r="10700">
      <c r="A10700" s="3" t="n">
        <v>45392.41114131945</v>
      </c>
      <c r="B10700" t="n">
        <v>-0.35912932965</v>
      </c>
      <c r="C10700" t="n">
        <v>0.191073888706877</v>
      </c>
      <c r="D10700" t="n">
        <v>0.9840188742999999</v>
      </c>
      <c r="E10700" t="n">
        <v>1.352127689310727</v>
      </c>
      <c r="F10700" t="n">
        <v>-10.2423986861</v>
      </c>
      <c r="G10700" t="n">
        <v>-9.906899291131031</v>
      </c>
    </row>
    <row r="10701">
      <c r="A10701" s="3" t="n">
        <v>45392.41114188657</v>
      </c>
      <c r="B10701" t="n">
        <v>0.24900065015</v>
      </c>
      <c r="C10701" t="n">
        <v>0.01230663711095574</v>
      </c>
      <c r="D10701" t="n">
        <v>0.2801171506</v>
      </c>
      <c r="E10701" t="n">
        <v>0.4101786120123554</v>
      </c>
      <c r="F10701" t="n">
        <v>-8.7244665592</v>
      </c>
      <c r="G10701" t="n">
        <v>-9.892774651981611</v>
      </c>
    </row>
    <row r="10702">
      <c r="A10702" s="3" t="n">
        <v>45392.41114244213</v>
      </c>
      <c r="B10702" t="n">
        <v>-0.02393803265</v>
      </c>
      <c r="C10702" t="n">
        <v>-0.1997615747966206</v>
      </c>
      <c r="D10702" t="n">
        <v>0.1316836962</v>
      </c>
      <c r="E10702" t="n">
        <v>-0.1343717926882289</v>
      </c>
      <c r="F10702" t="n">
        <v>-10.2423986861</v>
      </c>
      <c r="G10702" t="n">
        <v>-9.628536822241985</v>
      </c>
    </row>
    <row r="10703">
      <c r="A10703" s="3" t="n">
        <v>45392.41114300926</v>
      </c>
      <c r="B10703" t="n">
        <v>-0.92895453455</v>
      </c>
      <c r="C10703" t="n">
        <v>-0.3516521362038472</v>
      </c>
      <c r="D10703" t="n">
        <v>0.11731695395</v>
      </c>
      <c r="E10703" t="n">
        <v>-0.5225671414245936</v>
      </c>
      <c r="F10703" t="n">
        <v>-8.269575292299999</v>
      </c>
      <c r="G10703" t="n">
        <v>-9.459653988066343</v>
      </c>
    </row>
    <row r="10704">
      <c r="A10704" s="3" t="n">
        <v>45392.41114357639</v>
      </c>
      <c r="B10704" t="n">
        <v>-0.0335191297</v>
      </c>
      <c r="C10704" t="n">
        <v>-0.3074126921825184</v>
      </c>
      <c r="D10704" t="n">
        <v>-1.6950990658</v>
      </c>
      <c r="E10704" t="n">
        <v>-0.4605418632018661</v>
      </c>
      <c r="F10704" t="n">
        <v>-11.63103013275</v>
      </c>
      <c r="G10704" t="n">
        <v>-9.408627679324617</v>
      </c>
    </row>
    <row r="10705">
      <c r="A10705" s="3" t="n">
        <v>45392.41114414352</v>
      </c>
      <c r="B10705" t="n">
        <v>-0.0598597916</v>
      </c>
      <c r="C10705" t="n">
        <v>-0.1891380697124715</v>
      </c>
      <c r="D10705" t="n">
        <v>-1.9752162164</v>
      </c>
      <c r="E10705" t="n">
        <v>-0.619832627851983</v>
      </c>
      <c r="F10705" t="n">
        <v>-8.05170094925</v>
      </c>
      <c r="G10705" t="n">
        <v>-9.445706280084757</v>
      </c>
    </row>
    <row r="10706">
      <c r="A10706" s="3" t="n">
        <v>45392.41114471065</v>
      </c>
      <c r="B10706" t="n">
        <v>0.09816456649999999</v>
      </c>
      <c r="C10706" t="n">
        <v>-0.005494604274825288</v>
      </c>
      <c r="D10706" t="n">
        <v>1.4029981889</v>
      </c>
      <c r="E10706" t="n">
        <v>-0.6457664395032652</v>
      </c>
      <c r="F10706" t="n">
        <v>-9.940726518799998</v>
      </c>
      <c r="G10706" t="n">
        <v>-9.662718940916227</v>
      </c>
    </row>
    <row r="10707">
      <c r="A10707" s="3" t="n">
        <v>45392.4111452662</v>
      </c>
      <c r="B10707" t="n">
        <v>0.09336911464999999</v>
      </c>
      <c r="C10707" t="n">
        <v>0.5443296979272743</v>
      </c>
      <c r="D10707" t="n">
        <v>-0.8331827906499999</v>
      </c>
      <c r="E10707" t="n">
        <v>-0.5389492073979036</v>
      </c>
      <c r="F10707" t="n">
        <v>-9.552863704649999</v>
      </c>
      <c r="G10707" t="n">
        <v>-9.721712752744782</v>
      </c>
    </row>
    <row r="10708">
      <c r="A10708" s="3" t="n">
        <v>45392.41114644676</v>
      </c>
      <c r="B10708" t="n">
        <v>0.6847395296</v>
      </c>
      <c r="C10708" t="n">
        <v>1.142908960718884</v>
      </c>
      <c r="D10708" t="n">
        <v>0.6871323522</v>
      </c>
      <c r="E10708" t="n">
        <v>0.006985123637529234</v>
      </c>
      <c r="F10708" t="n">
        <v>-9.6414471741</v>
      </c>
      <c r="G10708" t="n">
        <v>-10.28783227834828</v>
      </c>
    </row>
    <row r="10709">
      <c r="A10709" s="3" t="n">
        <v>45392.41114695602</v>
      </c>
      <c r="B10709" t="n">
        <v>1.3982125437</v>
      </c>
      <c r="C10709" t="n">
        <v>1.457035070613757</v>
      </c>
      <c r="D10709" t="n">
        <v>-1.6280608064</v>
      </c>
      <c r="E10709" t="n">
        <v>0.4596965939779737</v>
      </c>
      <c r="F10709" t="n">
        <v>-10.88403798895</v>
      </c>
      <c r="G10709" t="n">
        <v>-10.25777923936984</v>
      </c>
    </row>
    <row r="10710">
      <c r="A10710" s="3" t="n">
        <v>45392.41114751157</v>
      </c>
      <c r="B10710" t="n">
        <v>2.23378815695</v>
      </c>
      <c r="C10710" t="n">
        <v>1.580826128013058</v>
      </c>
      <c r="D10710" t="n">
        <v>0.1292908736</v>
      </c>
      <c r="E10710" t="n">
        <v>-0.2431760943924247</v>
      </c>
      <c r="F10710" t="n">
        <v>-10.8002401647</v>
      </c>
      <c r="G10710" t="n">
        <v>-10.97413625436483</v>
      </c>
    </row>
    <row r="10711">
      <c r="A10711" s="3" t="n">
        <v>45392.41114809028</v>
      </c>
      <c r="B10711" t="n">
        <v>2.5115222916</v>
      </c>
      <c r="C10711" t="n">
        <v>1.49448474678054</v>
      </c>
      <c r="D10711" t="n">
        <v>0.6177012702</v>
      </c>
      <c r="E10711" t="n">
        <v>-0.8629609005385804</v>
      </c>
      <c r="F10711" t="n">
        <v>-11.22401493115</v>
      </c>
      <c r="G10711" t="n">
        <v>-10.93701735261646</v>
      </c>
    </row>
    <row r="10712">
      <c r="A10712" s="3" t="n">
        <v>45392.41114866898</v>
      </c>
      <c r="B10712" t="n">
        <v>1.24498363745</v>
      </c>
      <c r="C10712" t="n">
        <v>1.163778586307113</v>
      </c>
      <c r="D10712" t="n">
        <v>0.4716606384</v>
      </c>
      <c r="E10712" t="n">
        <v>-1.33868130916399</v>
      </c>
      <c r="F10712" t="n">
        <v>-11.79862578125</v>
      </c>
      <c r="G10712" t="n">
        <v>-11.05227449859863</v>
      </c>
    </row>
    <row r="10713">
      <c r="A10713" s="3" t="n">
        <v>45392.41114921296</v>
      </c>
      <c r="B10713" t="n">
        <v>0.25139347275</v>
      </c>
      <c r="C10713" t="n">
        <v>0.8799008254550141</v>
      </c>
      <c r="D10713" t="n">
        <v>-3.272871370999999</v>
      </c>
      <c r="E10713" t="n">
        <v>-2.275104236320403</v>
      </c>
      <c r="F10713" t="n">
        <v>-9.82580238745</v>
      </c>
      <c r="G10713" t="n">
        <v>-10.96780886205702</v>
      </c>
    </row>
    <row r="10714">
      <c r="A10714" s="3" t="n">
        <v>45392.4111503588</v>
      </c>
      <c r="B10714" t="n">
        <v>-0.3806745397</v>
      </c>
      <c r="C10714" t="n">
        <v>0.3902508591512831</v>
      </c>
      <c r="D10714" t="n">
        <v>-5.33667105685</v>
      </c>
      <c r="E10714" t="n">
        <v>-2.310169547837069</v>
      </c>
      <c r="F10714" t="n">
        <v>-11.59751100305</v>
      </c>
      <c r="G10714" t="n">
        <v>-10.85645958609222</v>
      </c>
    </row>
    <row r="10715">
      <c r="A10715" s="3" t="n">
        <v>45392.41115038194</v>
      </c>
      <c r="B10715" t="n">
        <v>-0.08379782425</v>
      </c>
      <c r="C10715" t="n">
        <v>-0.01298007279627053</v>
      </c>
      <c r="D10715" t="n">
        <v>-0.9457140993999998</v>
      </c>
      <c r="E10715" t="n">
        <v>-2.727988957477514</v>
      </c>
      <c r="F10715" t="n">
        <v>-9.622294786649999</v>
      </c>
      <c r="G10715" t="n">
        <v>-10.58084803111378</v>
      </c>
    </row>
    <row r="10716">
      <c r="A10716" s="3" t="n">
        <v>45392.41115091435</v>
      </c>
      <c r="B10716" t="n">
        <v>-0.04549304934999999</v>
      </c>
      <c r="C10716" t="n">
        <v>-0.1158093129536135</v>
      </c>
      <c r="D10716" t="n">
        <v>-3.7110128797</v>
      </c>
      <c r="E10716" t="n">
        <v>-2.889103461856418</v>
      </c>
      <c r="F10716" t="n">
        <v>-10.6518067103</v>
      </c>
      <c r="G10716" t="n">
        <v>-10.01379147895982</v>
      </c>
    </row>
    <row r="10717">
      <c r="A10717" s="3" t="n">
        <v>45392.41115146991</v>
      </c>
      <c r="B10717" t="n">
        <v>0.8810686625999998</v>
      </c>
      <c r="C10717" t="n">
        <v>-0.0481523202306529</v>
      </c>
      <c r="D10717" t="n">
        <v>-2.12605230005</v>
      </c>
      <c r="E10717" t="n">
        <v>-2.15352017807623</v>
      </c>
      <c r="F10717" t="n">
        <v>-10.09156260245</v>
      </c>
      <c r="G10717" t="n">
        <v>-9.71627449670364</v>
      </c>
    </row>
    <row r="10718">
      <c r="A10718" s="3" t="n">
        <v>45392.41115203704</v>
      </c>
      <c r="B10718" t="n">
        <v>-0.6344608350500001</v>
      </c>
      <c r="C10718" t="n">
        <v>-0.02985816324125892</v>
      </c>
      <c r="D10718" t="n">
        <v>1.03669039145</v>
      </c>
      <c r="E10718" t="n">
        <v>-0.6862426673095592</v>
      </c>
      <c r="F10718" t="n">
        <v>-9.959878906249999</v>
      </c>
      <c r="G10718" t="n">
        <v>-9.487977147700375</v>
      </c>
    </row>
    <row r="10719">
      <c r="A10719" s="3" t="n">
        <v>45392.41115260417</v>
      </c>
      <c r="B10719" t="n">
        <v>0.2465980209</v>
      </c>
      <c r="C10719" t="n">
        <v>0.03440028806258743</v>
      </c>
      <c r="D10719" t="n">
        <v>-1.6400249194</v>
      </c>
      <c r="E10719" t="n">
        <v>0.1699500902949888</v>
      </c>
      <c r="F10719" t="n">
        <v>-8.066067691499999</v>
      </c>
      <c r="G10719" t="n">
        <v>-9.038933295881959</v>
      </c>
    </row>
    <row r="10720">
      <c r="A10720" s="3" t="n">
        <v>45392.4111531713</v>
      </c>
      <c r="B10720" t="n">
        <v>0.32561019995</v>
      </c>
      <c r="C10720" t="n">
        <v>0.09129833420664354</v>
      </c>
      <c r="D10720" t="n">
        <v>0.1699884711</v>
      </c>
      <c r="E10720" t="n">
        <v>0.7319964729685334</v>
      </c>
      <c r="F10720" t="n">
        <v>-8.406044633699999</v>
      </c>
      <c r="G10720" t="n">
        <v>-9.112120599143847</v>
      </c>
    </row>
    <row r="10721">
      <c r="A10721" s="3" t="n">
        <v>45392.41115372685</v>
      </c>
      <c r="B10721" t="n">
        <v>-0.32800302255</v>
      </c>
      <c r="C10721" t="n">
        <v>0.4090248104923089</v>
      </c>
      <c r="D10721" t="n">
        <v>3.38300985715</v>
      </c>
      <c r="E10721" t="n">
        <v>1.661370407536135</v>
      </c>
      <c r="F10721" t="n">
        <v>-10.014943246</v>
      </c>
      <c r="G10721" t="n">
        <v>-8.999619670435456</v>
      </c>
    </row>
    <row r="10722">
      <c r="A10722" s="3" t="n">
        <v>45392.41115429398</v>
      </c>
      <c r="B10722" t="n">
        <v>0.14605043845</v>
      </c>
      <c r="C10722" t="n">
        <v>0.4564169439030316</v>
      </c>
      <c r="D10722" t="n">
        <v>2.4516625</v>
      </c>
      <c r="E10722" t="n">
        <v>1.813170926066089</v>
      </c>
      <c r="F10722" t="n">
        <v>-8.76995960855</v>
      </c>
      <c r="G10722" t="n">
        <v>-9.398876028858185</v>
      </c>
    </row>
    <row r="10723">
      <c r="A10723" s="3" t="n">
        <v>45392.41115487269</v>
      </c>
      <c r="B10723" t="n">
        <v>1.14203342575</v>
      </c>
      <c r="C10723" t="n">
        <v>0.7676353935025664</v>
      </c>
      <c r="D10723" t="n">
        <v>0.6967134492499999</v>
      </c>
      <c r="E10723" t="n">
        <v>2.33302503147996</v>
      </c>
      <c r="F10723" t="n">
        <v>-9.720459353149998</v>
      </c>
      <c r="G10723" t="n">
        <v>-9.637665053224035</v>
      </c>
    </row>
    <row r="10724">
      <c r="A10724" s="3" t="n">
        <v>45392.41115542824</v>
      </c>
      <c r="B10724" t="n">
        <v>1.30723625165</v>
      </c>
      <c r="C10724" t="n">
        <v>0.7020993574391629</v>
      </c>
      <c r="D10724" t="n">
        <v>2.88022291165</v>
      </c>
      <c r="E10724" t="n">
        <v>2.43843716951644</v>
      </c>
      <c r="F10724" t="n">
        <v>-10.5943397413</v>
      </c>
      <c r="G10724" t="n">
        <v>-10.38291335063266</v>
      </c>
    </row>
    <row r="10725">
      <c r="A10725" s="3" t="n">
        <v>45392.4111559838</v>
      </c>
      <c r="B10725" t="n">
        <v>1.4628579805</v>
      </c>
      <c r="C10725" t="n">
        <v>0.7097110322884636</v>
      </c>
      <c r="D10725" t="n">
        <v>1.44131277045</v>
      </c>
      <c r="E10725" t="n">
        <v>1.546097900088233</v>
      </c>
      <c r="F10725" t="n">
        <v>-10.1873245397</v>
      </c>
      <c r="G10725" t="n">
        <v>-10.47648849636996</v>
      </c>
    </row>
    <row r="10726">
      <c r="A10726" s="3" t="n">
        <v>45392.41115655092</v>
      </c>
      <c r="B10726" t="n">
        <v>-0.4692678157999999</v>
      </c>
      <c r="C10726" t="n">
        <v>0.7432789895045475</v>
      </c>
      <c r="D10726" t="n">
        <v>1.20189321735</v>
      </c>
      <c r="E10726" t="n">
        <v>0.5430279280029153</v>
      </c>
      <c r="F10726" t="n">
        <v>-11.22162210855</v>
      </c>
      <c r="G10726" t="n">
        <v>-10.31653005658418</v>
      </c>
    </row>
    <row r="10727">
      <c r="A10727" s="3" t="n">
        <v>45392.41115824074</v>
      </c>
      <c r="B10727" t="n">
        <v>0.8834614852</v>
      </c>
      <c r="C10727" t="n">
        <v>0.6939327724995357</v>
      </c>
      <c r="D10727" t="n">
        <v>2.26252164145</v>
      </c>
      <c r="E10727" t="n">
        <v>-0.04602976341841525</v>
      </c>
      <c r="F10727" t="n">
        <v>-9.65820673895</v>
      </c>
      <c r="G10727" t="n">
        <v>-10.3432399651449</v>
      </c>
    </row>
    <row r="10728">
      <c r="A10728" s="3" t="n">
        <v>45392.41115826389</v>
      </c>
      <c r="B10728" t="n">
        <v>-0.01675956485</v>
      </c>
      <c r="C10728" t="n">
        <v>0.5988798857616566</v>
      </c>
      <c r="D10728" t="n">
        <v>-3.59608874835</v>
      </c>
      <c r="E10728" t="n">
        <v>-0.7085265535555965</v>
      </c>
      <c r="F10728" t="n">
        <v>-11.5472323085</v>
      </c>
      <c r="G10728" t="n">
        <v>-10.12664023514234</v>
      </c>
    </row>
    <row r="10729">
      <c r="A10729" s="3" t="n">
        <v>45392.41115829861</v>
      </c>
      <c r="B10729" t="n">
        <v>0.8331827906499999</v>
      </c>
      <c r="C10729" t="n">
        <v>0.5459675456332183</v>
      </c>
      <c r="D10729" t="n">
        <v>-2.26252164145</v>
      </c>
      <c r="E10729" t="n">
        <v>-1.481061294535785</v>
      </c>
      <c r="F10729" t="n">
        <v>-8.197751387699999</v>
      </c>
      <c r="G10729" t="n">
        <v>-9.959442476036042</v>
      </c>
    </row>
    <row r="10730">
      <c r="A10730" s="3" t="n">
        <v>45392.4111587963</v>
      </c>
      <c r="B10730" t="n">
        <v>0.9552853897999999</v>
      </c>
      <c r="C10730" t="n">
        <v>0.5013423962378801</v>
      </c>
      <c r="D10730" t="n">
        <v>-0.9528925672</v>
      </c>
      <c r="E10730" t="n">
        <v>-1.542708730991962</v>
      </c>
      <c r="F10730" t="n">
        <v>-9.366115668699999</v>
      </c>
      <c r="G10730" t="n">
        <v>-9.465578987693615</v>
      </c>
    </row>
    <row r="10731">
      <c r="A10731" s="3" t="n">
        <v>45392.41115938657</v>
      </c>
      <c r="B10731" t="n">
        <v>0.948106922</v>
      </c>
      <c r="C10731" t="n">
        <v>0.656172963883918</v>
      </c>
      <c r="D10731" t="n">
        <v>-1.1516145228</v>
      </c>
      <c r="E10731" t="n">
        <v>-1.481565411208163</v>
      </c>
      <c r="F10731" t="n">
        <v>-9.967057374049999</v>
      </c>
      <c r="G10731" t="n">
        <v>-9.125245577195013</v>
      </c>
    </row>
    <row r="10732">
      <c r="A10732" s="3" t="n">
        <v>45392.41115994213</v>
      </c>
      <c r="B10732" t="n">
        <v>0.32321737735</v>
      </c>
      <c r="C10732" t="n">
        <v>0.4719692164148032</v>
      </c>
      <c r="D10732" t="n">
        <v>-1.2282240726</v>
      </c>
      <c r="E10732" t="n">
        <v>-1.050832495122964</v>
      </c>
      <c r="F10732" t="n">
        <v>-9.5337113172</v>
      </c>
      <c r="G10732" t="n">
        <v>-9.184504191432891</v>
      </c>
    </row>
    <row r="10733">
      <c r="A10733" s="3" t="n">
        <v>45392.41116049769</v>
      </c>
      <c r="B10733" t="n">
        <v>-0.0287334845</v>
      </c>
      <c r="C10733" t="n">
        <v>0.4643018105335677</v>
      </c>
      <c r="D10733" t="n">
        <v>0.1005573891</v>
      </c>
      <c r="E10733" t="n">
        <v>0.360362270149768</v>
      </c>
      <c r="F10733" t="n">
        <v>-8.93994807965</v>
      </c>
      <c r="G10733" t="n">
        <v>-9.033546564757135</v>
      </c>
    </row>
    <row r="10734">
      <c r="A10734" s="3" t="n">
        <v>45392.41116106482</v>
      </c>
      <c r="B10734" t="n">
        <v>0.12688824435</v>
      </c>
      <c r="C10734" t="n">
        <v>0.1538089158780889</v>
      </c>
      <c r="D10734" t="n">
        <v>1.04386885925</v>
      </c>
      <c r="E10734" t="n">
        <v>0.84081577038928</v>
      </c>
      <c r="F10734" t="n">
        <v>-7.551316633</v>
      </c>
      <c r="G10734" t="n">
        <v>-9.382787293730562</v>
      </c>
    </row>
    <row r="10735">
      <c r="A10735" s="3" t="n">
        <v>45392.41116163194</v>
      </c>
      <c r="B10735" t="n">
        <v>0.6272823672499999</v>
      </c>
      <c r="C10735" t="n">
        <v>0.1852687862340331</v>
      </c>
      <c r="D10735" t="n">
        <v>0.8236016936</v>
      </c>
      <c r="E10735" t="n">
        <v>1.439740048958163</v>
      </c>
      <c r="F10735" t="n">
        <v>-10.3836536727</v>
      </c>
      <c r="G10735" t="n">
        <v>-9.150689239220887</v>
      </c>
    </row>
    <row r="10736">
      <c r="A10736" s="3" t="n">
        <v>45392.4111622338</v>
      </c>
      <c r="B10736" t="n">
        <v>0.0311263071</v>
      </c>
      <c r="C10736" t="n">
        <v>0.3291717054899775</v>
      </c>
      <c r="D10736" t="n">
        <v>2.02549491095</v>
      </c>
      <c r="E10736" t="n">
        <v>1.650066380376229</v>
      </c>
      <c r="F10736" t="n">
        <v>-9.976638471099999</v>
      </c>
      <c r="G10736" t="n">
        <v>-9.470290157215993</v>
      </c>
    </row>
    <row r="10737">
      <c r="A10737" s="3" t="n">
        <v>45392.41116275463</v>
      </c>
      <c r="B10737" t="n">
        <v>0.2992793447</v>
      </c>
      <c r="C10737" t="n">
        <v>0.4456234340262251</v>
      </c>
      <c r="D10737" t="n">
        <v>2.7940322648</v>
      </c>
      <c r="E10737" t="n">
        <v>1.086390059322847</v>
      </c>
      <c r="F10737" t="n">
        <v>-9.095569808500001</v>
      </c>
      <c r="G10737" t="n">
        <v>-9.641734310068909</v>
      </c>
    </row>
    <row r="10738">
      <c r="A10738" s="3" t="n">
        <v>45392.41116333333</v>
      </c>
      <c r="B10738" t="n">
        <v>-0.0287334845</v>
      </c>
      <c r="C10738" t="n">
        <v>0.2882315019842665</v>
      </c>
      <c r="D10738" t="n">
        <v>-0.0646454368</v>
      </c>
      <c r="E10738" t="n">
        <v>-0.02383244543240093</v>
      </c>
      <c r="F10738" t="n">
        <v>-9.739611740599999</v>
      </c>
      <c r="G10738" t="n">
        <v>-9.780212483144199</v>
      </c>
    </row>
    <row r="10739">
      <c r="A10739" s="3" t="n">
        <v>45392.41116388889</v>
      </c>
      <c r="B10739" t="n">
        <v>1.47961754535</v>
      </c>
      <c r="C10739" t="n">
        <v>0.2687480658039634</v>
      </c>
      <c r="D10739" t="n">
        <v>0.26096476315</v>
      </c>
      <c r="E10739" t="n">
        <v>-0.8262970136346177</v>
      </c>
      <c r="F10739" t="n">
        <v>-9.217672407649999</v>
      </c>
      <c r="G10739" t="n">
        <v>-9.574350326252592</v>
      </c>
    </row>
    <row r="10740">
      <c r="A10740" s="3" t="n">
        <v>45392.41116445602</v>
      </c>
      <c r="B10740" t="n">
        <v>0.2418123757</v>
      </c>
      <c r="C10740" t="n">
        <v>0.1645401112376461</v>
      </c>
      <c r="D10740" t="n">
        <v>-3.260907258</v>
      </c>
      <c r="E10740" t="n">
        <v>-1.337333363405132</v>
      </c>
      <c r="F10740" t="n">
        <v>-11.07797429935</v>
      </c>
      <c r="G10740" t="n">
        <v>-8.975945822993033</v>
      </c>
    </row>
    <row r="10741">
      <c r="A10741" s="3" t="n">
        <v>45392.41116502315</v>
      </c>
      <c r="B10741" t="n">
        <v>-0.52911780075</v>
      </c>
      <c r="C10741" t="n">
        <v>0.2045319499681823</v>
      </c>
      <c r="D10741" t="n">
        <v>-3.86663460855</v>
      </c>
      <c r="E10741" t="n">
        <v>-1.915005442739167</v>
      </c>
      <c r="F10741" t="n">
        <v>-7.781155089049999</v>
      </c>
      <c r="G10741" t="n">
        <v>-8.854572984902704</v>
      </c>
    </row>
    <row r="10742">
      <c r="A10742" s="3" t="n">
        <v>45392.41116557871</v>
      </c>
      <c r="B10742" t="n">
        <v>-0.5386988978</v>
      </c>
      <c r="C10742" t="n">
        <v>0.3119533311477863</v>
      </c>
      <c r="D10742" t="n">
        <v>-1.8076205679</v>
      </c>
      <c r="E10742" t="n">
        <v>-1.69386249066772</v>
      </c>
      <c r="F10742" t="n">
        <v>-8.5784259274</v>
      </c>
      <c r="G10742" t="n">
        <v>-8.887383338402472</v>
      </c>
    </row>
    <row r="10743">
      <c r="A10743" s="3" t="n">
        <v>45392.41116615741</v>
      </c>
      <c r="B10743" t="n">
        <v>1.21385733035</v>
      </c>
      <c r="C10743" t="n">
        <v>0.3399313378486022</v>
      </c>
      <c r="D10743" t="n">
        <v>0.8738803881499999</v>
      </c>
      <c r="E10743" t="n">
        <v>-1.06635269600315</v>
      </c>
      <c r="F10743" t="n">
        <v>-7.91044596265</v>
      </c>
      <c r="G10743" t="n">
        <v>-9.052974178468208</v>
      </c>
    </row>
    <row r="10744">
      <c r="A10744" s="3" t="n">
        <v>45392.41116671296</v>
      </c>
      <c r="B10744" t="n">
        <v>0.22505281085</v>
      </c>
      <c r="C10744" t="n">
        <v>0.5402117278629386</v>
      </c>
      <c r="D10744" t="n">
        <v>0.32321737735</v>
      </c>
      <c r="E10744" t="n">
        <v>-0.1488373786552453</v>
      </c>
      <c r="F10744" t="n">
        <v>-9.315836974149999</v>
      </c>
      <c r="G10744" t="n">
        <v>-9.444450685994898</v>
      </c>
    </row>
    <row r="10745">
      <c r="A10745" s="3" t="n">
        <v>45392.41116726852</v>
      </c>
      <c r="B10745" t="n">
        <v>1.0534499563</v>
      </c>
      <c r="C10745" t="n">
        <v>0.8637757668615409</v>
      </c>
      <c r="D10745" t="n">
        <v>0.11970977655</v>
      </c>
      <c r="E10745" t="n">
        <v>1.325220299049887</v>
      </c>
      <c r="F10745" t="n">
        <v>-10.4219584476</v>
      </c>
      <c r="G10745" t="n">
        <v>-9.589391715732077</v>
      </c>
    </row>
    <row r="10746">
      <c r="A10746" s="3" t="n">
        <v>45392.41116895834</v>
      </c>
      <c r="B10746" t="n">
        <v>1.27132429935</v>
      </c>
      <c r="C10746" t="n">
        <v>1.009777126342893</v>
      </c>
      <c r="D10746" t="n">
        <v>2.6288294389</v>
      </c>
      <c r="E10746" t="n">
        <v>2.160594887404552</v>
      </c>
      <c r="F10746" t="n">
        <v>-10.60631366095</v>
      </c>
      <c r="G10746" t="n">
        <v>-10.12550851572928</v>
      </c>
    </row>
    <row r="10747">
      <c r="A10747" s="3" t="n">
        <v>45392.41116953704</v>
      </c>
      <c r="B10747" t="n">
        <v>0.5506630108</v>
      </c>
      <c r="C10747" t="n">
        <v>0.9645055152645715</v>
      </c>
      <c r="D10747" t="n">
        <v>1.41497210855</v>
      </c>
      <c r="E10747" t="n">
        <v>2.57317905466038</v>
      </c>
      <c r="F10747" t="n">
        <v>-10.9965692977</v>
      </c>
      <c r="G10747" t="n">
        <v>-10.22749308100516</v>
      </c>
    </row>
    <row r="10748">
      <c r="A10748" s="3" t="n">
        <v>45392.41116957176</v>
      </c>
      <c r="B10748" t="n">
        <v>1.6088986123</v>
      </c>
      <c r="C10748" t="n">
        <v>0.6486885468913771</v>
      </c>
      <c r="D10748" t="n">
        <v>3.93367286795</v>
      </c>
      <c r="E10748" t="n">
        <v>2.797609451836255</v>
      </c>
      <c r="F10748" t="n">
        <v>-10.13465302255</v>
      </c>
      <c r="G10748" t="n">
        <v>-10.55501930377497</v>
      </c>
    </row>
    <row r="10749">
      <c r="A10749" s="3" t="n">
        <v>45392.41117009259</v>
      </c>
      <c r="B10749" t="n">
        <v>-0.1771669389</v>
      </c>
      <c r="C10749" t="n">
        <v>0.4303032065124721</v>
      </c>
      <c r="D10749" t="n">
        <v>3.3758215827</v>
      </c>
      <c r="E10749" t="n">
        <v>2.634742277366907</v>
      </c>
      <c r="F10749" t="n">
        <v>-9.066846130649999</v>
      </c>
      <c r="G10749" t="n">
        <v>-10.32637088127357</v>
      </c>
    </row>
    <row r="10750">
      <c r="A10750" s="3" t="n">
        <v>45392.41117064815</v>
      </c>
      <c r="B10750" t="n">
        <v>0.0742167272</v>
      </c>
      <c r="C10750" t="n">
        <v>0.1121363910684152</v>
      </c>
      <c r="D10750" t="n">
        <v>1.51552949765</v>
      </c>
      <c r="E10750" t="n">
        <v>1.996501424498724</v>
      </c>
      <c r="F10750" t="n">
        <v>-10.2208436694</v>
      </c>
      <c r="G10750" t="n">
        <v>-10.11624527757963</v>
      </c>
    </row>
    <row r="10751">
      <c r="A10751" s="3" t="n">
        <v>45392.41117122685</v>
      </c>
      <c r="B10751" t="n">
        <v>0.04788587195</v>
      </c>
      <c r="C10751" t="n">
        <v>-0.1693080861801871</v>
      </c>
      <c r="D10751" t="n">
        <v>1.47961754535</v>
      </c>
      <c r="E10751" t="n">
        <v>0.09623158206177172</v>
      </c>
      <c r="F10751" t="n">
        <v>-10.4842110618</v>
      </c>
      <c r="G10751" t="n">
        <v>-10.02613169641774</v>
      </c>
    </row>
    <row r="10752">
      <c r="A10752" s="3" t="n">
        <v>45392.41117178241</v>
      </c>
      <c r="B10752" t="n">
        <v>-0.5123582359</v>
      </c>
      <c r="C10752" t="n">
        <v>-0.06741701553951068</v>
      </c>
      <c r="D10752" t="n">
        <v>-0.5099654133</v>
      </c>
      <c r="E10752" t="n">
        <v>-0.7057146966871813</v>
      </c>
      <c r="F10752" t="n">
        <v>-10.9558717002</v>
      </c>
      <c r="G10752" t="n">
        <v>-9.817004999464363</v>
      </c>
    </row>
    <row r="10753">
      <c r="A10753" s="3" t="n">
        <v>45392.41117234954</v>
      </c>
      <c r="B10753" t="n">
        <v>-0.2418123757</v>
      </c>
      <c r="C10753" t="n">
        <v>-0.04085162362517494</v>
      </c>
      <c r="D10753" t="n">
        <v>-3.45722658435</v>
      </c>
      <c r="E10753" t="n">
        <v>-2.174459593180659</v>
      </c>
      <c r="F10753" t="n">
        <v>-8.7172880914</v>
      </c>
      <c r="G10753" t="n">
        <v>-9.910708248853407</v>
      </c>
    </row>
    <row r="10754">
      <c r="A10754" s="3" t="n">
        <v>45392.41117291667</v>
      </c>
      <c r="B10754" t="n">
        <v>0.4141936694</v>
      </c>
      <c r="C10754" t="n">
        <v>0.3510943686980196</v>
      </c>
      <c r="D10754" t="n">
        <v>-3.35666919525</v>
      </c>
      <c r="E10754" t="n">
        <v>-2.442822045047909</v>
      </c>
      <c r="F10754" t="n">
        <v>-9.849750226749999</v>
      </c>
      <c r="G10754" t="n">
        <v>-9.680935856249794</v>
      </c>
    </row>
    <row r="10755">
      <c r="A10755" s="3" t="n">
        <v>45392.41117347222</v>
      </c>
      <c r="B10755" t="n">
        <v>0.39264845935</v>
      </c>
      <c r="C10755" t="n">
        <v>0.5192031404440574</v>
      </c>
      <c r="D10755" t="n">
        <v>-4.951210871949999</v>
      </c>
      <c r="E10755" t="n">
        <v>-2.374993264505019</v>
      </c>
      <c r="F10755" t="n">
        <v>-9.54568523685</v>
      </c>
      <c r="G10755" t="n">
        <v>-9.337755316945831</v>
      </c>
    </row>
    <row r="10756">
      <c r="A10756" s="3" t="n">
        <v>45392.41117403935</v>
      </c>
      <c r="B10756" t="n">
        <v>1.74777058295</v>
      </c>
      <c r="C10756" t="n">
        <v>0.8871671416371819</v>
      </c>
      <c r="D10756" t="n">
        <v>1.89381121475</v>
      </c>
      <c r="E10756" t="n">
        <v>-1.819706612534271</v>
      </c>
      <c r="F10756" t="n">
        <v>-8.8944550303</v>
      </c>
      <c r="G10756" t="n">
        <v>-9.262395006343613</v>
      </c>
    </row>
    <row r="10757">
      <c r="A10757" s="3" t="n">
        <v>45392.41117460648</v>
      </c>
      <c r="B10757" t="n">
        <v>0.5722180274999999</v>
      </c>
      <c r="C10757" t="n">
        <v>1.113639813679374</v>
      </c>
      <c r="D10757" t="n">
        <v>-2.87783008905</v>
      </c>
      <c r="E10757" t="n">
        <v>-1.12091147894336</v>
      </c>
      <c r="F10757" t="n">
        <v>-9.880866727199999</v>
      </c>
      <c r="G10757" t="n">
        <v>-9.182654414934058</v>
      </c>
    </row>
    <row r="10758">
      <c r="A10758" s="3" t="n">
        <v>45392.41117518519</v>
      </c>
      <c r="B10758" t="n">
        <v>1.2210456048</v>
      </c>
      <c r="C10758" t="n">
        <v>1.054855987601169</v>
      </c>
      <c r="D10758" t="n">
        <v>2.047040121</v>
      </c>
      <c r="E10758" t="n">
        <v>-0.3376221803744764</v>
      </c>
      <c r="F10758" t="n">
        <v>-8.3509704873</v>
      </c>
      <c r="G10758" t="n">
        <v>-9.583256433183244</v>
      </c>
    </row>
    <row r="10759">
      <c r="A10759" s="3" t="n">
        <v>45392.41117574074</v>
      </c>
      <c r="B10759" t="n">
        <v>0.8188160484</v>
      </c>
      <c r="C10759" t="n">
        <v>0.9558566900256436</v>
      </c>
      <c r="D10759" t="n">
        <v>-0.34955803925</v>
      </c>
      <c r="E10759" t="n">
        <v>0.5241121116970878</v>
      </c>
      <c r="F10759" t="n">
        <v>-10.1131078125</v>
      </c>
      <c r="G10759" t="n">
        <v>-9.542783405682311</v>
      </c>
    </row>
    <row r="10760">
      <c r="A10760" s="3" t="n">
        <v>45392.41117629629</v>
      </c>
      <c r="B10760" t="n">
        <v>1.4700364483</v>
      </c>
      <c r="C10760" t="n">
        <v>0.8185386733624731</v>
      </c>
      <c r="D10760" t="n">
        <v>1.1516145228</v>
      </c>
      <c r="E10760" t="n">
        <v>1.305548433461775</v>
      </c>
      <c r="F10760" t="n">
        <v>-10.23281758905</v>
      </c>
      <c r="G10760" t="n">
        <v>-9.950216247131962</v>
      </c>
    </row>
    <row r="10761">
      <c r="A10761" s="3" t="n">
        <v>45392.41117686342</v>
      </c>
      <c r="B10761" t="n">
        <v>0.0311263071</v>
      </c>
      <c r="C10761" t="n">
        <v>0.6156610069541975</v>
      </c>
      <c r="D10761" t="n">
        <v>-0.3830673623</v>
      </c>
      <c r="E10761" t="n">
        <v>1.524218761033105</v>
      </c>
      <c r="F10761" t="n">
        <v>-9.65342109375</v>
      </c>
      <c r="G10761" t="n">
        <v>-10.24673507700527</v>
      </c>
    </row>
    <row r="10762">
      <c r="A10762" s="3" t="n">
        <v>45392.41117743056</v>
      </c>
      <c r="B10762" t="n">
        <v>0.15562172885</v>
      </c>
      <c r="C10762" t="n">
        <v>0.5211985765554793</v>
      </c>
      <c r="D10762" t="n">
        <v>2.13323076785</v>
      </c>
      <c r="E10762" t="n">
        <v>1.963864138941032</v>
      </c>
      <c r="F10762" t="n">
        <v>-11.101912332</v>
      </c>
      <c r="G10762" t="n">
        <v>-10.50130208684816</v>
      </c>
    </row>
    <row r="10763">
      <c r="A10763" s="3" t="n">
        <v>45392.41117799769</v>
      </c>
      <c r="B10763" t="n">
        <v>0.76375170865</v>
      </c>
      <c r="C10763" t="n">
        <v>0.2748024034864809</v>
      </c>
      <c r="D10763" t="n">
        <v>4.0222563374</v>
      </c>
      <c r="E10763" t="n">
        <v>1.545041525007114</v>
      </c>
      <c r="F10763" t="n">
        <v>-9.744397385799999</v>
      </c>
      <c r="G10763" t="n">
        <v>-10.58951416086098</v>
      </c>
    </row>
    <row r="10764">
      <c r="A10764" s="3" t="n">
        <v>45392.41117855324</v>
      </c>
      <c r="B10764" t="n">
        <v>0.2705458602</v>
      </c>
      <c r="C10764" t="n">
        <v>0.3375087295494181</v>
      </c>
      <c r="D10764" t="n">
        <v>2.1499903327</v>
      </c>
      <c r="E10764" t="n">
        <v>1.488049275588816</v>
      </c>
      <c r="F10764" t="n">
        <v>-11.49934643655</v>
      </c>
      <c r="G10764" t="n">
        <v>-10.1511344580048</v>
      </c>
    </row>
    <row r="10765">
      <c r="A10765" s="3" t="n">
        <v>45392.41118024306</v>
      </c>
      <c r="B10765" t="n">
        <v>0.2465980209</v>
      </c>
      <c r="C10765" t="n">
        <v>0.2141600000696975</v>
      </c>
      <c r="D10765" t="n">
        <v>0.9528925672</v>
      </c>
      <c r="E10765" t="n">
        <v>1.097631200482404</v>
      </c>
      <c r="F10765" t="n">
        <v>-9.6701806586</v>
      </c>
      <c r="G10765" t="n">
        <v>-9.863673726707486</v>
      </c>
    </row>
    <row r="10766">
      <c r="A10766" s="3" t="n">
        <v>45392.41118028935</v>
      </c>
      <c r="B10766" t="n">
        <v>-0.15322890625</v>
      </c>
      <c r="C10766" t="n">
        <v>0.1789669735097907</v>
      </c>
      <c r="D10766" t="n">
        <v>-1.65199883905</v>
      </c>
      <c r="E10766" t="n">
        <v>0.865354386058977</v>
      </c>
      <c r="F10766" t="n">
        <v>-9.854535871949999</v>
      </c>
      <c r="G10766" t="n">
        <v>-9.3769260944766</v>
      </c>
    </row>
    <row r="10767">
      <c r="A10767" s="3" t="n">
        <v>45392.41118032407</v>
      </c>
      <c r="B10767" t="n">
        <v>0.36152215225</v>
      </c>
      <c r="C10767" t="n">
        <v>0.08455481076456897</v>
      </c>
      <c r="D10767" t="n">
        <v>0.404622379</v>
      </c>
      <c r="E10767" t="n">
        <v>-0.1014002809541963</v>
      </c>
      <c r="F10767" t="n">
        <v>-8.070853336699999</v>
      </c>
      <c r="G10767" t="n">
        <v>-9.089957044379396</v>
      </c>
    </row>
    <row r="10768">
      <c r="A10768" s="3" t="n">
        <v>45392.41118081019</v>
      </c>
      <c r="B10768" t="n">
        <v>0.8236016936</v>
      </c>
      <c r="C10768" t="n">
        <v>0.02592768535244756</v>
      </c>
      <c r="D10768" t="n">
        <v>-0.0263406619</v>
      </c>
      <c r="E10768" t="n">
        <v>-0.1924908010462711</v>
      </c>
      <c r="F10768" t="n">
        <v>-8.4180087467</v>
      </c>
      <c r="G10768" t="n">
        <v>-8.785637607343848</v>
      </c>
    </row>
    <row r="10769">
      <c r="A10769" s="3" t="n">
        <v>45392.41118193287</v>
      </c>
      <c r="B10769" t="n">
        <v>-0.7565634341999999</v>
      </c>
      <c r="C10769" t="n">
        <v>0.2141266711752919</v>
      </c>
      <c r="D10769" t="n">
        <v>0.7709301764499999</v>
      </c>
      <c r="E10769" t="n">
        <v>0.1680063619744758</v>
      </c>
      <c r="F10769" t="n">
        <v>-9.141062857849999</v>
      </c>
      <c r="G10769" t="n">
        <v>-8.740399027988719</v>
      </c>
    </row>
    <row r="10770">
      <c r="A10770" s="3" t="n">
        <v>45392.41118196759</v>
      </c>
      <c r="B10770" t="n">
        <v>0.0335191297</v>
      </c>
      <c r="C10770" t="n">
        <v>0.6116096718193492</v>
      </c>
      <c r="D10770" t="n">
        <v>0.4429271538999999</v>
      </c>
      <c r="E10770" t="n">
        <v>0.9146625880081611</v>
      </c>
      <c r="F10770" t="n">
        <v>-8.659830929049999</v>
      </c>
      <c r="G10770" t="n">
        <v>-9.195966359396294</v>
      </c>
    </row>
    <row r="10771">
      <c r="A10771" s="3" t="n">
        <v>45392.4111825</v>
      </c>
      <c r="B10771" t="n">
        <v>1.029502117</v>
      </c>
      <c r="C10771" t="n">
        <v>0.9014861079000026</v>
      </c>
      <c r="D10771" t="n">
        <v>-0.2729386828</v>
      </c>
      <c r="E10771" t="n">
        <v>1.645172816307581</v>
      </c>
      <c r="F10771" t="n">
        <v>-10.5608206116</v>
      </c>
      <c r="G10771" t="n">
        <v>-9.656908809392101</v>
      </c>
    </row>
    <row r="10772">
      <c r="A10772" s="3" t="n">
        <v>45392.41118306713</v>
      </c>
      <c r="B10772" t="n">
        <v>1.13724778055</v>
      </c>
      <c r="C10772" t="n">
        <v>0.9360817746048977</v>
      </c>
      <c r="D10772" t="n">
        <v>3.5697578931</v>
      </c>
      <c r="E10772" t="n">
        <v>1.072913824898954</v>
      </c>
      <c r="F10772" t="n">
        <v>-8.93516243445</v>
      </c>
      <c r="G10772" t="n">
        <v>-10.3759676136104</v>
      </c>
    </row>
    <row r="10773">
      <c r="A10773" s="3" t="n">
        <v>45392.41118363426</v>
      </c>
      <c r="B10773" t="n">
        <v>1.72382274365</v>
      </c>
      <c r="C10773" t="n">
        <v>0.9636345750198163</v>
      </c>
      <c r="D10773" t="n">
        <v>0.8930327756000001</v>
      </c>
      <c r="E10773" t="n">
        <v>0.5707740954396286</v>
      </c>
      <c r="F10773" t="n">
        <v>-11.853690121</v>
      </c>
      <c r="G10773" t="n">
        <v>-10.62955713589933</v>
      </c>
    </row>
    <row r="10774">
      <c r="A10774" s="3" t="n">
        <v>45392.41118420139</v>
      </c>
      <c r="B10774" t="n">
        <v>1.6687584039</v>
      </c>
      <c r="C10774" t="n">
        <v>0.9637730796639888</v>
      </c>
      <c r="D10774" t="n">
        <v>1.78368253525</v>
      </c>
      <c r="E10774" t="n">
        <v>0.1374852326182986</v>
      </c>
      <c r="F10774" t="n">
        <v>-10.84812603665</v>
      </c>
      <c r="G10774" t="n">
        <v>-10.73230021926448</v>
      </c>
    </row>
    <row r="10775">
      <c r="A10775" s="3" t="n">
        <v>45392.41118476852</v>
      </c>
      <c r="B10775" t="n">
        <v>-0.1292908736</v>
      </c>
      <c r="C10775" t="n">
        <v>0.6140907542693491</v>
      </c>
      <c r="D10775" t="n">
        <v>-1.1851336525</v>
      </c>
      <c r="E10775" t="n">
        <v>-0.08210504558846177</v>
      </c>
      <c r="F10775" t="n">
        <v>-10.91277147345</v>
      </c>
      <c r="G10775" t="n">
        <v>-10.80407113595143</v>
      </c>
    </row>
    <row r="10776">
      <c r="A10776" s="3" t="n">
        <v>45392.41118533565</v>
      </c>
      <c r="B10776" t="n">
        <v>-0.35434368445</v>
      </c>
      <c r="C10776" t="n">
        <v>0.262316274963404</v>
      </c>
      <c r="D10776" t="n">
        <v>-4.1228137265</v>
      </c>
      <c r="E10776" t="n">
        <v>-0.5494982825230785</v>
      </c>
      <c r="F10776" t="n">
        <v>-10.7643282124</v>
      </c>
      <c r="G10776" t="n">
        <v>-10.50670523096763</v>
      </c>
    </row>
    <row r="10777">
      <c r="A10777" s="3" t="n">
        <v>45392.4111858912</v>
      </c>
      <c r="B10777" t="n">
        <v>0.01675956485</v>
      </c>
      <c r="C10777" t="n">
        <v>-0.03483808983601409</v>
      </c>
      <c r="D10777" t="n">
        <v>-0.19392650375</v>
      </c>
      <c r="E10777" t="n">
        <v>-1.016752626205015</v>
      </c>
      <c r="F10777" t="n">
        <v>-9.3685084913</v>
      </c>
      <c r="G10777" t="n">
        <v>-10.30695401144478</v>
      </c>
    </row>
    <row r="10778">
      <c r="A10778" s="3" t="n">
        <v>45392.41118644676</v>
      </c>
      <c r="B10778" t="n">
        <v>-0.34955803925</v>
      </c>
      <c r="C10778" t="n">
        <v>-0.3581601400306538</v>
      </c>
      <c r="D10778" t="n">
        <v>0.7757256283</v>
      </c>
      <c r="E10778" t="n">
        <v>-1.004396452938931</v>
      </c>
      <c r="F10778" t="n">
        <v>-9.904814566500001</v>
      </c>
      <c r="G10778" t="n">
        <v>-9.416311223888604</v>
      </c>
    </row>
    <row r="10779">
      <c r="A10779" s="3" t="n">
        <v>45392.41118763889</v>
      </c>
      <c r="B10779" t="n">
        <v>-0.18196239075</v>
      </c>
      <c r="C10779" t="n">
        <v>-0.4954208940871809</v>
      </c>
      <c r="D10779" t="n">
        <v>-0.007178467799999999</v>
      </c>
      <c r="E10779" t="n">
        <v>-1.113035778901752</v>
      </c>
      <c r="F10779" t="n">
        <v>-9.6630021908</v>
      </c>
      <c r="G10779" t="n">
        <v>-9.385136546459002</v>
      </c>
    </row>
    <row r="10780">
      <c r="A10780" s="3" t="n">
        <v>45392.41118767361</v>
      </c>
      <c r="B10780" t="n">
        <v>-0.09336911464999999</v>
      </c>
      <c r="C10780" t="n">
        <v>-0.3698385800585092</v>
      </c>
      <c r="D10780" t="n">
        <v>-1.27132429935</v>
      </c>
      <c r="E10780" t="n">
        <v>-0.1764674435853152</v>
      </c>
      <c r="F10780" t="n">
        <v>-8.7579856889</v>
      </c>
      <c r="G10780" t="n">
        <v>-8.946037392098276</v>
      </c>
    </row>
    <row r="10781">
      <c r="A10781" s="3" t="n">
        <v>45392.41118814815</v>
      </c>
      <c r="B10781" t="n">
        <v>-0.6200940927999999</v>
      </c>
      <c r="C10781" t="n">
        <v>-0.4436065787282064</v>
      </c>
      <c r="D10781" t="n">
        <v>-0.0263406619</v>
      </c>
      <c r="E10781" t="n">
        <v>0.2844622966263411</v>
      </c>
      <c r="F10781" t="n">
        <v>-8.66700939685</v>
      </c>
      <c r="G10781" t="n">
        <v>-8.984009106647461</v>
      </c>
    </row>
    <row r="10782">
      <c r="A10782" s="3" t="n">
        <v>45392.41118872685</v>
      </c>
      <c r="B10782" t="n">
        <v>-0.7182586593</v>
      </c>
      <c r="C10782" t="n">
        <v>-0.4360393424047799</v>
      </c>
      <c r="D10782" t="n">
        <v>-1.1851336525</v>
      </c>
      <c r="E10782" t="n">
        <v>0.06753218081386966</v>
      </c>
      <c r="F10782" t="n">
        <v>-8.15943680615</v>
      </c>
      <c r="G10782" t="n">
        <v>-9.013146538262031</v>
      </c>
    </row>
    <row r="10783">
      <c r="A10783" s="3" t="n">
        <v>45392.41118928241</v>
      </c>
      <c r="B10783" t="n">
        <v>-0.2418123757</v>
      </c>
      <c r="C10783" t="n">
        <v>-0.1115831039900936</v>
      </c>
      <c r="D10783" t="n">
        <v>0.8547280007</v>
      </c>
      <c r="E10783" t="n">
        <v>0.7417763089814706</v>
      </c>
      <c r="F10783" t="n">
        <v>-10.9295310383</v>
      </c>
      <c r="G10783" t="n">
        <v>-9.167118075371121</v>
      </c>
    </row>
    <row r="10784">
      <c r="A10784" s="3" t="n">
        <v>45392.41118983796</v>
      </c>
      <c r="B10784" t="n">
        <v>0.19153368115</v>
      </c>
      <c r="C10784" t="n">
        <v>0.2265064809824016</v>
      </c>
      <c r="D10784" t="n">
        <v>3.31357877515</v>
      </c>
      <c r="E10784" t="n">
        <v>0.9924026913956904</v>
      </c>
      <c r="F10784" t="n">
        <v>-7.905650510799999</v>
      </c>
      <c r="G10784" t="n">
        <v>-9.648363902640119</v>
      </c>
    </row>
    <row r="10785">
      <c r="A10785" s="3" t="n">
        <v>45392.4111904051</v>
      </c>
      <c r="B10785" t="n">
        <v>0.07182390459999999</v>
      </c>
      <c r="C10785" t="n">
        <v>0.4618730073575771</v>
      </c>
      <c r="D10785" t="n">
        <v>-0.11253130875</v>
      </c>
      <c r="E10785" t="n">
        <v>1.587409956217604</v>
      </c>
      <c r="F10785" t="n">
        <v>-11.0013549429</v>
      </c>
      <c r="G10785" t="n">
        <v>-10.10975985876495</v>
      </c>
    </row>
    <row r="10786">
      <c r="A10786" s="3" t="n">
        <v>45392.41119155093</v>
      </c>
      <c r="B10786" t="n">
        <v>1.2306168952</v>
      </c>
      <c r="C10786" t="n">
        <v>0.7668292137227295</v>
      </c>
      <c r="D10786" t="n">
        <v>1.48201036795</v>
      </c>
      <c r="E10786" t="n">
        <v>1.459948582896041</v>
      </c>
      <c r="F10786" t="n">
        <v>-9.406823072849999</v>
      </c>
      <c r="G10786" t="n">
        <v>-10.07361762163488</v>
      </c>
    </row>
    <row r="10787">
      <c r="A10787" s="3" t="n">
        <v>45392.41119209491</v>
      </c>
      <c r="B10787" t="n">
        <v>1.6663655813</v>
      </c>
      <c r="C10787" t="n">
        <v>0.8471943447235455</v>
      </c>
      <c r="D10787" t="n">
        <v>2.7246011828</v>
      </c>
      <c r="E10787" t="n">
        <v>0.8897109043536156</v>
      </c>
      <c r="F10787" t="n">
        <v>-11.14501255875</v>
      </c>
      <c r="G10787" t="n">
        <v>-10.08872534887264</v>
      </c>
    </row>
    <row r="10788">
      <c r="A10788" s="3" t="n">
        <v>45392.41119266204</v>
      </c>
      <c r="B10788" t="n">
        <v>0.56263693045</v>
      </c>
      <c r="C10788" t="n">
        <v>0.6815594775997689</v>
      </c>
      <c r="D10788" t="n">
        <v>-1.8650875369</v>
      </c>
      <c r="E10788" t="n">
        <v>-0.3089076691134042</v>
      </c>
      <c r="F10788" t="n">
        <v>-10.4602632225</v>
      </c>
      <c r="G10788" t="n">
        <v>-9.558462936050843</v>
      </c>
    </row>
    <row r="10789">
      <c r="A10789" s="3" t="n">
        <v>45392.41119324074</v>
      </c>
      <c r="B10789" t="n">
        <v>-0.0622526142</v>
      </c>
      <c r="C10789" t="n">
        <v>0.4789076613127053</v>
      </c>
      <c r="D10789" t="n">
        <v>1.1875264751</v>
      </c>
      <c r="E10789" t="n">
        <v>-0.9799531149317043</v>
      </c>
      <c r="F10789" t="n">
        <v>-8.76517396335</v>
      </c>
      <c r="G10789" t="n">
        <v>-9.547173058812497</v>
      </c>
    </row>
    <row r="10790">
      <c r="A10790" s="3" t="n">
        <v>45392.4111937963</v>
      </c>
      <c r="B10790" t="n">
        <v>0.4549010735499999</v>
      </c>
      <c r="C10790" t="n">
        <v>0.2673371197481359</v>
      </c>
      <c r="D10790" t="n">
        <v>-3.3111761459</v>
      </c>
      <c r="E10790" t="n">
        <v>-1.289416814242311</v>
      </c>
      <c r="F10790" t="n">
        <v>-7.78594073425</v>
      </c>
      <c r="G10790" t="n">
        <v>-8.864110946408299</v>
      </c>
    </row>
    <row r="10791">
      <c r="A10791" s="3" t="n">
        <v>45392.41119435185</v>
      </c>
      <c r="B10791" t="n">
        <v>-0.4118008468</v>
      </c>
      <c r="C10791" t="n">
        <v>-0.1561740329773898</v>
      </c>
      <c r="D10791" t="n">
        <v>-3.46440505215</v>
      </c>
      <c r="E10791" t="n">
        <v>-2.356856631117373</v>
      </c>
      <c r="F10791" t="n">
        <v>-9.47864697745</v>
      </c>
      <c r="G10791" t="n">
        <v>-8.727316888310746</v>
      </c>
    </row>
    <row r="10792">
      <c r="A10792" s="3" t="n">
        <v>45392.41119491898</v>
      </c>
      <c r="B10792" t="n">
        <v>-0.4285604116499999</v>
      </c>
      <c r="C10792" t="n">
        <v>-0.3649719442735442</v>
      </c>
      <c r="D10792" t="n">
        <v>-2.16435707495</v>
      </c>
      <c r="E10792" t="n">
        <v>-2.414759024521103</v>
      </c>
      <c r="F10792" t="n">
        <v>-7.6925716196</v>
      </c>
      <c r="G10792" t="n">
        <v>-8.16921652786634</v>
      </c>
    </row>
    <row r="10793">
      <c r="A10793" s="3" t="n">
        <v>45392.41119552084</v>
      </c>
      <c r="B10793" t="n">
        <v>0.009581097049999999</v>
      </c>
      <c r="C10793" t="n">
        <v>-0.2302994371779727</v>
      </c>
      <c r="D10793" t="n">
        <v>-0.2465980209</v>
      </c>
      <c r="E10793" t="n">
        <v>-2.219461532813643</v>
      </c>
      <c r="F10793" t="n">
        <v>-9.366115668699999</v>
      </c>
      <c r="G10793" t="n">
        <v>-8.605044878710512</v>
      </c>
    </row>
    <row r="10794">
      <c r="A10794" s="3" t="n">
        <v>45392.41119605324</v>
      </c>
      <c r="B10794" t="n">
        <v>-0.2729386828</v>
      </c>
      <c r="C10794" t="n">
        <v>-0.2782674426791383</v>
      </c>
      <c r="D10794" t="n">
        <v>-3.11964246475</v>
      </c>
      <c r="E10794" t="n">
        <v>-2.471043823579961</v>
      </c>
      <c r="F10794" t="n">
        <v>-8.087612901549999</v>
      </c>
      <c r="G10794" t="n">
        <v>-9.011377500895595</v>
      </c>
    </row>
    <row r="10795">
      <c r="A10795" s="3" t="n">
        <v>45392.41119660879</v>
      </c>
      <c r="B10795" t="n">
        <v>-0.6943206266499999</v>
      </c>
      <c r="C10795" t="n">
        <v>-0.3365441117948727</v>
      </c>
      <c r="D10795" t="n">
        <v>-3.1244379166</v>
      </c>
      <c r="E10795" t="n">
        <v>-1.756853323877277</v>
      </c>
      <c r="F10795" t="n">
        <v>-9.421180008449999</v>
      </c>
      <c r="G10795" t="n">
        <v>-9.203326581681493</v>
      </c>
    </row>
    <row r="10796">
      <c r="A10796" s="3" t="n">
        <v>45392.41119717593</v>
      </c>
      <c r="B10796" t="n">
        <v>0.1699884711</v>
      </c>
      <c r="C10796" t="n">
        <v>-0.02285479786317016</v>
      </c>
      <c r="D10796" t="n">
        <v>0.8738803881499999</v>
      </c>
      <c r="E10796" t="n">
        <v>-1.269218109813756</v>
      </c>
      <c r="F10796" t="n">
        <v>-8.70531417175</v>
      </c>
      <c r="G10796" t="n">
        <v>-9.35270965811949</v>
      </c>
    </row>
    <row r="10797">
      <c r="A10797" s="3" t="n">
        <v>45392.41119774306</v>
      </c>
      <c r="B10797" t="n">
        <v>0.29209107025</v>
      </c>
      <c r="C10797" t="n">
        <v>0.04272551671083935</v>
      </c>
      <c r="D10797" t="n">
        <v>-2.899375299099999</v>
      </c>
      <c r="E10797" t="n">
        <v>-0.6803400241011671</v>
      </c>
      <c r="F10797" t="n">
        <v>-11.93748794525</v>
      </c>
      <c r="G10797" t="n">
        <v>-9.626235414078698</v>
      </c>
    </row>
    <row r="10798">
      <c r="A10798" s="3" t="n">
        <v>45392.41119829861</v>
      </c>
      <c r="B10798" t="n">
        <v>-0.7302325789499999</v>
      </c>
      <c r="C10798" t="n">
        <v>-0.141918364182751</v>
      </c>
      <c r="D10798" t="n">
        <v>-0.6608014969499999</v>
      </c>
      <c r="E10798" t="n">
        <v>-0.2111828017107229</v>
      </c>
      <c r="F10798" t="n">
        <v>-8.528147232849999</v>
      </c>
      <c r="G10798" t="n">
        <v>-9.692275086768674</v>
      </c>
    </row>
    <row r="10799">
      <c r="A10799" s="3" t="n">
        <v>45392.41119886574</v>
      </c>
      <c r="B10799" t="n">
        <v>0.39504128195</v>
      </c>
      <c r="C10799" t="n">
        <v>-0.06741779275652701</v>
      </c>
      <c r="D10799" t="n">
        <v>1.4365173186</v>
      </c>
      <c r="E10799" t="n">
        <v>0.2695556171432413</v>
      </c>
      <c r="F10799" t="n">
        <v>-9.3637228461</v>
      </c>
      <c r="G10799" t="n">
        <v>-10.17575849896833</v>
      </c>
    </row>
    <row r="10800">
      <c r="A10800" s="3" t="n">
        <v>45392.41119943287</v>
      </c>
      <c r="B10800" t="n">
        <v>0.7565634341999999</v>
      </c>
      <c r="C10800" t="n">
        <v>-0.1430496264093244</v>
      </c>
      <c r="D10800" t="n">
        <v>1.2928695094</v>
      </c>
      <c r="E10800" t="n">
        <v>-0.1402477590655014</v>
      </c>
      <c r="F10800" t="n">
        <v>-10.3836536727</v>
      </c>
      <c r="G10800" t="n">
        <v>-10.07950547486064</v>
      </c>
    </row>
    <row r="10801">
      <c r="A10801" s="3" t="n">
        <v>45392.4112</v>
      </c>
      <c r="B10801" t="n">
        <v>-1.18033820065</v>
      </c>
      <c r="C10801" t="n">
        <v>-0.3103087399412597</v>
      </c>
      <c r="D10801" t="n">
        <v>0.6847395296</v>
      </c>
      <c r="E10801" t="n">
        <v>-0.5289350404545471</v>
      </c>
      <c r="F10801" t="n">
        <v>-9.684547400849999</v>
      </c>
      <c r="G10801" t="n">
        <v>-9.907022297153524</v>
      </c>
    </row>
    <row r="10802">
      <c r="A10802" s="3" t="n">
        <v>45392.41120056713</v>
      </c>
      <c r="B10802" t="n">
        <v>-0.94091864755</v>
      </c>
      <c r="C10802" t="n">
        <v>-0.2698025435611897</v>
      </c>
      <c r="D10802" t="n">
        <v>-1.75734187335</v>
      </c>
      <c r="E10802" t="n">
        <v>-0.4291319176095584</v>
      </c>
      <c r="F10802" t="n">
        <v>-10.6613780007</v>
      </c>
      <c r="G10802" t="n">
        <v>-9.46945778065084</v>
      </c>
    </row>
    <row r="10803">
      <c r="A10803" s="3" t="n">
        <v>45392.41120112268</v>
      </c>
      <c r="B10803" t="n">
        <v>0.6608014969499999</v>
      </c>
      <c r="C10803" t="n">
        <v>-0.05255488887890464</v>
      </c>
      <c r="D10803" t="n">
        <v>-2.33195272345</v>
      </c>
      <c r="E10803" t="n">
        <v>-0.6072231504165519</v>
      </c>
      <c r="F10803" t="n">
        <v>-10.54645386935</v>
      </c>
      <c r="G10803" t="n">
        <v>-9.929004348885343</v>
      </c>
    </row>
    <row r="10804">
      <c r="A10804" s="3" t="n">
        <v>45392.41120168981</v>
      </c>
      <c r="B10804" t="n">
        <v>-0.5386988978</v>
      </c>
      <c r="C10804" t="n">
        <v>-0.06020601892144548</v>
      </c>
      <c r="D10804" t="n">
        <v>-1.75494905075</v>
      </c>
      <c r="E10804" t="n">
        <v>-0.4671872287066449</v>
      </c>
      <c r="F10804" t="n">
        <v>-8.032548561800001</v>
      </c>
      <c r="G10804" t="n">
        <v>-9.521828034769722</v>
      </c>
    </row>
    <row r="10805">
      <c r="A10805" s="3" t="n">
        <v>45392.41120225695</v>
      </c>
      <c r="B10805" t="n">
        <v>0.3064578125</v>
      </c>
      <c r="C10805" t="n">
        <v>0.09810126903181837</v>
      </c>
      <c r="D10805" t="n">
        <v>1.69269643655</v>
      </c>
      <c r="E10805" t="n">
        <v>-0.02646583955827539</v>
      </c>
      <c r="F10805" t="n">
        <v>-9.026138726499999</v>
      </c>
      <c r="G10805" t="n">
        <v>-9.599944265474502</v>
      </c>
    </row>
    <row r="10806">
      <c r="A10806" s="3" t="n">
        <v>45392.4112033912</v>
      </c>
      <c r="B10806" t="n">
        <v>0.8020564835499999</v>
      </c>
      <c r="C10806" t="n">
        <v>0.4142242551755256</v>
      </c>
      <c r="D10806" t="n">
        <v>1.06781669855</v>
      </c>
      <c r="E10806" t="n">
        <v>0.5937610887735445</v>
      </c>
      <c r="F10806" t="n">
        <v>-9.926359776550001</v>
      </c>
      <c r="G10806" t="n">
        <v>-9.769274662354922</v>
      </c>
    </row>
    <row r="10807">
      <c r="A10807" s="3" t="n">
        <v>45392.41120342592</v>
      </c>
      <c r="B10807" t="n">
        <v>0.6775610618</v>
      </c>
      <c r="C10807" t="n">
        <v>0.5137810688043138</v>
      </c>
      <c r="D10807" t="n">
        <v>2.8658561694</v>
      </c>
      <c r="E10807" t="n">
        <v>2.716960110860031</v>
      </c>
      <c r="F10807" t="n">
        <v>-11.1689505914</v>
      </c>
      <c r="G10807" t="n">
        <v>-9.813850641344317</v>
      </c>
    </row>
    <row r="10808">
      <c r="A10808" s="3" t="n">
        <v>45392.41120509259</v>
      </c>
      <c r="B10808" t="n">
        <v>0.03591195229999999</v>
      </c>
      <c r="C10808" t="n">
        <v>0.4643511409547798</v>
      </c>
      <c r="D10808" t="n">
        <v>2.4540553226</v>
      </c>
      <c r="E10808" t="n">
        <v>3.215389474861431</v>
      </c>
      <c r="F10808" t="n">
        <v>-8.66222375165</v>
      </c>
      <c r="G10808" t="n">
        <v>-10.20171754731332</v>
      </c>
    </row>
    <row r="10809">
      <c r="A10809" s="3" t="n">
        <v>45392.41120511574</v>
      </c>
      <c r="B10809" t="n">
        <v>0.56502975305</v>
      </c>
      <c r="C10809" t="n">
        <v>0.7835169317173681</v>
      </c>
      <c r="D10809" t="n">
        <v>2.255333367</v>
      </c>
      <c r="E10809" t="n">
        <v>3.73408769855677</v>
      </c>
      <c r="F10809" t="n">
        <v>-12.40436293845</v>
      </c>
      <c r="G10809" t="n">
        <v>-10.99330459762299</v>
      </c>
    </row>
    <row r="10810">
      <c r="A10810" s="3" t="n">
        <v>45392.41120515046</v>
      </c>
      <c r="B10810" t="n">
        <v>0.751777789</v>
      </c>
      <c r="C10810" t="n">
        <v>0.7797834783421933</v>
      </c>
      <c r="D10810" t="n">
        <v>4.2137998252</v>
      </c>
      <c r="E10810" t="n">
        <v>2.88535750443101</v>
      </c>
      <c r="F10810" t="n">
        <v>-10.19690563675</v>
      </c>
      <c r="G10810" t="n">
        <v>-11.18593474910842</v>
      </c>
    </row>
    <row r="10811">
      <c r="A10811" s="3" t="n">
        <v>45392.41120563658</v>
      </c>
      <c r="B10811" t="n">
        <v>1.01034972955</v>
      </c>
      <c r="C10811" t="n">
        <v>0.8317809654644546</v>
      </c>
      <c r="D10811" t="n">
        <v>7.376532710049999</v>
      </c>
      <c r="E10811" t="n">
        <v>2.24250572017623</v>
      </c>
      <c r="F10811" t="n">
        <v>-10.824188004</v>
      </c>
      <c r="G10811" t="n">
        <v>-11.19177775234047</v>
      </c>
    </row>
    <row r="10812">
      <c r="A10812" s="3" t="n">
        <v>45392.4112062037</v>
      </c>
      <c r="B10812" t="n">
        <v>0.7972708383499999</v>
      </c>
      <c r="C10812" t="n">
        <v>0.8909494453877648</v>
      </c>
      <c r="D10812" t="n">
        <v>-3.48356724625</v>
      </c>
      <c r="E10812" t="n">
        <v>1.457113615251053</v>
      </c>
      <c r="F10812" t="n">
        <v>-12.07395728665</v>
      </c>
      <c r="G10812" t="n">
        <v>-11.30029224353488</v>
      </c>
    </row>
    <row r="10813">
      <c r="A10813" s="3" t="n">
        <v>45392.41120677083</v>
      </c>
      <c r="B10813" t="n">
        <v>1.44609841565</v>
      </c>
      <c r="C10813" t="n">
        <v>0.7129075658613074</v>
      </c>
      <c r="D10813" t="n">
        <v>1.92972316705</v>
      </c>
      <c r="E10813" t="n">
        <v>0.5017718314987194</v>
      </c>
      <c r="F10813" t="n">
        <v>-12.1601479335</v>
      </c>
      <c r="G10813" t="n">
        <v>-11.40035040785784</v>
      </c>
    </row>
    <row r="10814">
      <c r="A10814" s="3" t="n">
        <v>45392.41120733797</v>
      </c>
      <c r="B10814" t="n">
        <v>0.0646454368</v>
      </c>
      <c r="C10814" t="n">
        <v>0.3399480022958051</v>
      </c>
      <c r="D10814" t="n">
        <v>-4.02464916</v>
      </c>
      <c r="E10814" t="n">
        <v>-0.9054708309646878</v>
      </c>
      <c r="F10814" t="n">
        <v>-9.9742456485</v>
      </c>
      <c r="G10814" t="n">
        <v>-10.68611901282451</v>
      </c>
    </row>
    <row r="10815">
      <c r="A10815" s="3" t="n">
        <v>45392.41120789352</v>
      </c>
      <c r="B10815" t="n">
        <v>0.3447625874</v>
      </c>
      <c r="C10815" t="n">
        <v>0.1185258921595574</v>
      </c>
      <c r="D10815" t="n">
        <v>-0.03591195229999999</v>
      </c>
      <c r="E10815" t="n">
        <v>-2.286216428033224</v>
      </c>
      <c r="F10815" t="n">
        <v>-10.3166154133</v>
      </c>
      <c r="G10815" t="n">
        <v>-10.5017436146914</v>
      </c>
    </row>
    <row r="10816">
      <c r="A10816" s="3" t="n">
        <v>45392.41120903935</v>
      </c>
      <c r="B10816" t="n">
        <v>-0.3687104267</v>
      </c>
      <c r="C10816" t="n">
        <v>-0.09234202236293736</v>
      </c>
      <c r="D10816" t="n">
        <v>-1.04147603665</v>
      </c>
      <c r="E10816" t="n">
        <v>-2.744652147417491</v>
      </c>
      <c r="F10816" t="n">
        <v>-10.6613780007</v>
      </c>
      <c r="G10816" t="n">
        <v>-9.827175707058535</v>
      </c>
    </row>
    <row r="10817">
      <c r="A10817" s="3" t="n">
        <v>45392.41120907407</v>
      </c>
      <c r="B10817" t="n">
        <v>-0.9983856165499999</v>
      </c>
      <c r="C10817" t="n">
        <v>-0.175949817052448</v>
      </c>
      <c r="D10817" t="n">
        <v>-3.69903896005</v>
      </c>
      <c r="E10817" t="n">
        <v>-2.072059445394295</v>
      </c>
      <c r="F10817" t="n">
        <v>-8.91121459515</v>
      </c>
      <c r="G10817" t="n">
        <v>-9.334484376273336</v>
      </c>
    </row>
    <row r="10818">
      <c r="A10818" s="3" t="n">
        <v>45392.41120959491</v>
      </c>
      <c r="B10818" t="n">
        <v>0.01197391965</v>
      </c>
      <c r="C10818" t="n">
        <v>-0.07150814875745948</v>
      </c>
      <c r="D10818" t="n">
        <v>-3.59608874835</v>
      </c>
      <c r="E10818" t="n">
        <v>-2.018952526699889</v>
      </c>
      <c r="F10818" t="n">
        <v>-8.3342207291</v>
      </c>
      <c r="G10818" t="n">
        <v>-9.125407741239536</v>
      </c>
    </row>
    <row r="10819">
      <c r="A10819" s="3" t="n">
        <v>45392.41121016203</v>
      </c>
      <c r="B10819" t="n">
        <v>0.7493849664</v>
      </c>
      <c r="C10819" t="n">
        <v>0.2830352118877631</v>
      </c>
      <c r="D10819" t="n">
        <v>-1.0199308266</v>
      </c>
      <c r="E10819" t="n">
        <v>-0.9888105772208653</v>
      </c>
      <c r="F10819" t="n">
        <v>-9.68694022345</v>
      </c>
      <c r="G10819" t="n">
        <v>-9.310324973929628</v>
      </c>
    </row>
    <row r="10820">
      <c r="A10820" s="3" t="n">
        <v>45392.41121071759</v>
      </c>
      <c r="B10820" t="n">
        <v>0.265760215</v>
      </c>
      <c r="C10820" t="n">
        <v>0.3637693838153856</v>
      </c>
      <c r="D10820" t="n">
        <v>0.6655871421499999</v>
      </c>
      <c r="E10820" t="n">
        <v>-0.7428435651008181</v>
      </c>
      <c r="F10820" t="n">
        <v>-8.76995960855</v>
      </c>
      <c r="G10820" t="n">
        <v>-9.405016843363429</v>
      </c>
    </row>
    <row r="10821">
      <c r="A10821" s="3" t="n">
        <v>45392.41121128472</v>
      </c>
      <c r="B10821" t="n">
        <v>0.7493849664</v>
      </c>
      <c r="C10821" t="n">
        <v>0.5437312865433582</v>
      </c>
      <c r="D10821" t="n">
        <v>-0.15801455145</v>
      </c>
      <c r="E10821" t="n">
        <v>0.5456952910842673</v>
      </c>
      <c r="F10821" t="n">
        <v>-10.29507020325</v>
      </c>
      <c r="G10821" t="n">
        <v>-9.529700443068673</v>
      </c>
    </row>
    <row r="10822">
      <c r="A10822" s="3" t="n">
        <v>45392.41121185185</v>
      </c>
      <c r="B10822" t="n">
        <v>1.0486643111</v>
      </c>
      <c r="C10822" t="n">
        <v>0.6726053660886966</v>
      </c>
      <c r="D10822" t="n">
        <v>2.5234864046</v>
      </c>
      <c r="E10822" t="n">
        <v>1.14079058716294</v>
      </c>
      <c r="F10822" t="n">
        <v>-9.9072073891</v>
      </c>
      <c r="G10822" t="n">
        <v>-10.02147698942567</v>
      </c>
    </row>
    <row r="10823">
      <c r="A10823" s="3" t="n">
        <v>45392.41121240741</v>
      </c>
      <c r="B10823" t="n">
        <v>0.2729386828</v>
      </c>
      <c r="C10823" t="n">
        <v>0.4727981412220293</v>
      </c>
      <c r="D10823" t="n">
        <v>0.8954354048499999</v>
      </c>
      <c r="E10823" t="n">
        <v>1.648009978447674</v>
      </c>
      <c r="F10823" t="n">
        <v>-10.50097062665</v>
      </c>
      <c r="G10823" t="n">
        <v>-10.16535682076436</v>
      </c>
    </row>
    <row r="10824">
      <c r="A10824" s="3" t="n">
        <v>45392.41121297453</v>
      </c>
      <c r="B10824" t="n">
        <v>-0.4285604116499999</v>
      </c>
      <c r="C10824" t="n">
        <v>0.1512381563000005</v>
      </c>
      <c r="D10824" t="n">
        <v>1.0821834408</v>
      </c>
      <c r="E10824" t="n">
        <v>1.068412458252334</v>
      </c>
      <c r="F10824" t="n">
        <v>-10.09156260245</v>
      </c>
      <c r="G10824" t="n">
        <v>-10.28313592166786</v>
      </c>
    </row>
    <row r="10825">
      <c r="A10825" s="3" t="n">
        <v>45392.41121409722</v>
      </c>
      <c r="B10825" t="n">
        <v>0.42138194385</v>
      </c>
      <c r="C10825" t="n">
        <v>0.09052376887191171</v>
      </c>
      <c r="D10825" t="n">
        <v>2.312800336</v>
      </c>
      <c r="E10825" t="n">
        <v>0.788564270458627</v>
      </c>
      <c r="F10825" t="n">
        <v>-9.789890435149999</v>
      </c>
      <c r="G10825" t="n">
        <v>-10.34766731330038</v>
      </c>
    </row>
    <row r="10826">
      <c r="A10826" s="3" t="n">
        <v>45392.41121466435</v>
      </c>
      <c r="B10826" t="n">
        <v>0.11492413135</v>
      </c>
      <c r="C10826" t="n">
        <v>-0.3281594946228448</v>
      </c>
      <c r="D10826" t="n">
        <v>-2.0685951377</v>
      </c>
      <c r="E10826" t="n">
        <v>0.1487370948008162</v>
      </c>
      <c r="F10826" t="n">
        <v>-10.697289953</v>
      </c>
      <c r="G10826" t="n">
        <v>-9.908178110294083</v>
      </c>
    </row>
    <row r="10827">
      <c r="A10827" s="3" t="n">
        <v>45392.41121523148</v>
      </c>
      <c r="B10827" t="n">
        <v>-0.8882471304</v>
      </c>
      <c r="C10827" t="n">
        <v>-0.5928176616123561</v>
      </c>
      <c r="D10827" t="n">
        <v>1.57778211185</v>
      </c>
      <c r="E10827" t="n">
        <v>-0.4690220552075771</v>
      </c>
      <c r="F10827" t="n">
        <v>-9.3972419758</v>
      </c>
      <c r="G10827" t="n">
        <v>-9.5690221835752</v>
      </c>
    </row>
    <row r="10828">
      <c r="A10828" s="3" t="n">
        <v>45392.41121579861</v>
      </c>
      <c r="B10828" t="n">
        <v>-0.8499423555</v>
      </c>
      <c r="C10828" t="n">
        <v>-0.5838210088993023</v>
      </c>
      <c r="D10828" t="n">
        <v>-2.8610705242</v>
      </c>
      <c r="E10828" t="n">
        <v>-0.6428343883092095</v>
      </c>
      <c r="F10828" t="n">
        <v>-10.2136652016</v>
      </c>
      <c r="G10828" t="n">
        <v>-9.365124351255037</v>
      </c>
    </row>
    <row r="10829">
      <c r="A10829" s="3" t="n">
        <v>45392.41121636574</v>
      </c>
      <c r="B10829" t="n">
        <v>-0.0766095498</v>
      </c>
      <c r="C10829" t="n">
        <v>-0.7016284782238947</v>
      </c>
      <c r="D10829" t="n">
        <v>0.5075725906999999</v>
      </c>
      <c r="E10829" t="n">
        <v>-0.7297905482016338</v>
      </c>
      <c r="F10829" t="n">
        <v>-8.372525503999999</v>
      </c>
      <c r="G10829" t="n">
        <v>-9.174397101337437</v>
      </c>
    </row>
    <row r="10830">
      <c r="A10830" s="3" t="n">
        <v>45392.4112169213</v>
      </c>
      <c r="B10830" t="n">
        <v>-1.8028349227</v>
      </c>
      <c r="C10830" t="n">
        <v>-0.8031679496019836</v>
      </c>
      <c r="D10830" t="n">
        <v>-2.23139533435</v>
      </c>
      <c r="E10830" t="n">
        <v>-0.7174004288393961</v>
      </c>
      <c r="F10830" t="n">
        <v>-8.027762916599999</v>
      </c>
      <c r="G10830" t="n">
        <v>-8.897657004391982</v>
      </c>
    </row>
    <row r="10831">
      <c r="A10831" s="3" t="n">
        <v>45392.41121804398</v>
      </c>
      <c r="B10831" t="n">
        <v>-0.04310022674999999</v>
      </c>
      <c r="C10831" t="n">
        <v>-0.4740186919681832</v>
      </c>
      <c r="D10831" t="n">
        <v>0.7278397563499999</v>
      </c>
      <c r="E10831" t="n">
        <v>-0.2450892140780892</v>
      </c>
      <c r="F10831" t="n">
        <v>-9.31822979675</v>
      </c>
      <c r="G10831" t="n">
        <v>-8.885211542606317</v>
      </c>
    </row>
    <row r="10832">
      <c r="A10832" s="3" t="n">
        <v>45392.41121809028</v>
      </c>
      <c r="B10832" t="n">
        <v>0.0957717439</v>
      </c>
      <c r="C10832" t="n">
        <v>-0.07439434414755267</v>
      </c>
      <c r="D10832" t="n">
        <v>-0.1292908736</v>
      </c>
      <c r="E10832" t="n">
        <v>-0.3376935929026816</v>
      </c>
      <c r="F10832" t="n">
        <v>-9.99818368115</v>
      </c>
      <c r="G10832" t="n">
        <v>-9.416025185167275</v>
      </c>
    </row>
    <row r="10833">
      <c r="A10833" s="3" t="n">
        <v>45392.41121862268</v>
      </c>
      <c r="B10833" t="n">
        <v>-0.52433215555</v>
      </c>
      <c r="C10833" t="n">
        <v>0.2845450473792549</v>
      </c>
      <c r="D10833" t="n">
        <v>0.2705458602</v>
      </c>
      <c r="E10833" t="n">
        <v>0.2127665642560613</v>
      </c>
      <c r="F10833" t="n">
        <v>-8.87769546545</v>
      </c>
      <c r="G10833" t="n">
        <v>-9.584975180036857</v>
      </c>
    </row>
    <row r="10834">
      <c r="A10834" s="3" t="n">
        <v>45392.41121917824</v>
      </c>
      <c r="B10834" t="n">
        <v>0.8571208232999998</v>
      </c>
      <c r="C10834" t="n">
        <v>0.4666599555390455</v>
      </c>
      <c r="D10834" t="n">
        <v>-0.6344608350500001</v>
      </c>
      <c r="E10834" t="n">
        <v>-0.6581765379146871</v>
      </c>
      <c r="F10834" t="n">
        <v>-9.6749663038</v>
      </c>
      <c r="G10834" t="n">
        <v>-10.23224091688325</v>
      </c>
    </row>
    <row r="10835">
      <c r="A10835" s="3" t="n">
        <v>45392.41121974537</v>
      </c>
      <c r="B10835" t="n">
        <v>1.48440319055</v>
      </c>
      <c r="C10835" t="n">
        <v>0.7307270489876478</v>
      </c>
      <c r="D10835" t="n">
        <v>-0.5458773656</v>
      </c>
      <c r="E10835" t="n">
        <v>-1.052326717696157</v>
      </c>
      <c r="F10835" t="n">
        <v>-11.4730155813</v>
      </c>
      <c r="G10835" t="n">
        <v>-10.3714566460477</v>
      </c>
    </row>
    <row r="10836">
      <c r="A10836" s="3" t="n">
        <v>45392.41122087963</v>
      </c>
      <c r="B10836" t="n">
        <v>0.4501056217</v>
      </c>
      <c r="C10836" t="n">
        <v>0.5195076952178337</v>
      </c>
      <c r="D10836" t="n">
        <v>-1.24259081485</v>
      </c>
      <c r="E10836" t="n">
        <v>-1.819448576484854</v>
      </c>
      <c r="F10836" t="n">
        <v>-11.1066979772</v>
      </c>
      <c r="G10836" t="n">
        <v>-10.27435592962777</v>
      </c>
    </row>
    <row r="10837">
      <c r="A10837" s="3" t="n">
        <v>45392.41122091435</v>
      </c>
      <c r="B10837" t="n">
        <v>0.4955986710499999</v>
      </c>
      <c r="C10837" t="n">
        <v>0.3166867885110732</v>
      </c>
      <c r="D10837" t="n">
        <v>-2.1092927352</v>
      </c>
      <c r="E10837" t="n">
        <v>-1.769494072867954</v>
      </c>
      <c r="F10837" t="n">
        <v>-9.085998518099998</v>
      </c>
      <c r="G10837" t="n">
        <v>-10.13445974696553</v>
      </c>
    </row>
    <row r="10838">
      <c r="A10838" s="3" t="n">
        <v>45392.41122143518</v>
      </c>
      <c r="B10838" t="n">
        <v>-0.39982692715</v>
      </c>
      <c r="C10838" t="n">
        <v>0.1168137745099071</v>
      </c>
      <c r="D10838" t="n">
        <v>-5.08528739075</v>
      </c>
      <c r="E10838" t="n">
        <v>-2.320585558837186</v>
      </c>
      <c r="F10838" t="n">
        <v>-11.01811450775</v>
      </c>
      <c r="G10838" t="n">
        <v>-10.28165550612637</v>
      </c>
    </row>
    <row r="10839">
      <c r="A10839" s="3" t="n">
        <v>45392.41122200232</v>
      </c>
      <c r="B10839" t="n">
        <v>-0.0766095498</v>
      </c>
      <c r="C10839" t="n">
        <v>-0.1239449006498839</v>
      </c>
      <c r="D10839" t="n">
        <v>-1.0223236492</v>
      </c>
      <c r="E10839" t="n">
        <v>-2.340855744371918</v>
      </c>
      <c r="F10839" t="n">
        <v>-8.80347873825</v>
      </c>
      <c r="G10839" t="n">
        <v>-10.01262784793045</v>
      </c>
    </row>
    <row r="10840">
      <c r="A10840" s="3" t="n">
        <v>45392.41122256945</v>
      </c>
      <c r="B10840" t="n">
        <v>-0.6416491095</v>
      </c>
      <c r="C10840" t="n">
        <v>-0.1451404544798372</v>
      </c>
      <c r="D10840" t="n">
        <v>-0.92895453455</v>
      </c>
      <c r="E10840" t="n">
        <v>-1.924476792174597</v>
      </c>
      <c r="F10840" t="n">
        <v>-9.880866727199999</v>
      </c>
      <c r="G10840" t="n">
        <v>-9.789642434343849</v>
      </c>
    </row>
    <row r="10841">
      <c r="A10841" s="3" t="n">
        <v>45392.41122314815</v>
      </c>
      <c r="B10841" t="n">
        <v>-0.4094080242</v>
      </c>
      <c r="C10841" t="n">
        <v>-0.3302132905884625</v>
      </c>
      <c r="D10841" t="n">
        <v>-0.45968671875</v>
      </c>
      <c r="E10841" t="n">
        <v>-1.602854789906532</v>
      </c>
      <c r="F10841" t="n">
        <v>-9.9167786795</v>
      </c>
      <c r="G10841" t="n">
        <v>-9.657725801632195</v>
      </c>
    </row>
    <row r="10842">
      <c r="A10842" s="3" t="n">
        <v>45392.41122424768</v>
      </c>
      <c r="B10842" t="n">
        <v>0.2011147782</v>
      </c>
      <c r="C10842" t="n">
        <v>-0.4968364348671343</v>
      </c>
      <c r="D10842" t="n">
        <v>-3.72777244455</v>
      </c>
      <c r="E10842" t="n">
        <v>-0.8504501753828696</v>
      </c>
      <c r="F10842" t="n">
        <v>-10.78348059985</v>
      </c>
      <c r="G10842" t="n">
        <v>-9.824884151263896</v>
      </c>
    </row>
    <row r="10843">
      <c r="A10843" s="3" t="n">
        <v>45392.4112242824</v>
      </c>
      <c r="B10843" t="n">
        <v>0.3327984744</v>
      </c>
      <c r="C10843" t="n">
        <v>-0.4612751674567612</v>
      </c>
      <c r="D10843" t="n">
        <v>1.0223236492</v>
      </c>
      <c r="E10843" t="n">
        <v>0.01958335428554792</v>
      </c>
      <c r="F10843" t="n">
        <v>-9.0644435014</v>
      </c>
      <c r="G10843" t="n">
        <v>-9.690284611130563</v>
      </c>
    </row>
    <row r="10844">
      <c r="A10844" s="3" t="n">
        <v>45392.41122542824</v>
      </c>
      <c r="B10844" t="n">
        <v>-0.5841821404999999</v>
      </c>
      <c r="C10844" t="n">
        <v>-0.3504107834728449</v>
      </c>
      <c r="D10844" t="n">
        <v>1.0893619086</v>
      </c>
      <c r="E10844" t="n">
        <v>0.2896427452113062</v>
      </c>
      <c r="F10844" t="n">
        <v>-9.847347597500001</v>
      </c>
      <c r="G10844" t="n">
        <v>-9.916434075190587</v>
      </c>
    </row>
    <row r="10845">
      <c r="A10845" s="3" t="n">
        <v>45392.41122546297</v>
      </c>
      <c r="B10845" t="n">
        <v>-1.8770516499</v>
      </c>
      <c r="C10845" t="n">
        <v>-0.07854815763193496</v>
      </c>
      <c r="D10845" t="n">
        <v>-0.5339034459499999</v>
      </c>
      <c r="E10845" t="n">
        <v>1.102963777868651</v>
      </c>
      <c r="F10845" t="n">
        <v>-9.184153277949999</v>
      </c>
      <c r="G10845" t="n">
        <v>-9.915866638190703</v>
      </c>
    </row>
    <row r="10846">
      <c r="A10846" s="3" t="n">
        <v>45392.41122596065</v>
      </c>
      <c r="B10846" t="n">
        <v>0.38786281415</v>
      </c>
      <c r="C10846" t="n">
        <v>0.2635816528439401</v>
      </c>
      <c r="D10846" t="n">
        <v>2.7964250874</v>
      </c>
      <c r="E10846" t="n">
        <v>1.733207456247441</v>
      </c>
      <c r="F10846" t="n">
        <v>-10.8553143111</v>
      </c>
      <c r="G10846" t="n">
        <v>-10.26193821906145</v>
      </c>
    </row>
    <row r="10847">
      <c r="A10847" s="3" t="n">
        <v>45392.4112265162</v>
      </c>
      <c r="B10847" t="n">
        <v>1.00317126175</v>
      </c>
      <c r="C10847" t="n">
        <v>0.5619180961472043</v>
      </c>
      <c r="D10847" t="n">
        <v>2.173938172</v>
      </c>
      <c r="E10847" t="n">
        <v>2.130332731330076</v>
      </c>
      <c r="F10847" t="n">
        <v>-10.0484623757</v>
      </c>
      <c r="G10847" t="n">
        <v>-10.36641872534793</v>
      </c>
    </row>
    <row r="10848">
      <c r="A10848" s="3" t="n">
        <v>45392.41122763889</v>
      </c>
      <c r="B10848" t="n">
        <v>1.364693414</v>
      </c>
      <c r="C10848" t="n">
        <v>0.6886708761431255</v>
      </c>
      <c r="D10848" t="n">
        <v>1.88902556955</v>
      </c>
      <c r="E10848" t="n">
        <v>1.341702808892894</v>
      </c>
      <c r="F10848" t="n">
        <v>-10.7212377923</v>
      </c>
      <c r="G10848" t="n">
        <v>-10.63351515927357</v>
      </c>
    </row>
    <row r="10849">
      <c r="A10849" s="3" t="n">
        <v>45392.41122767361</v>
      </c>
      <c r="B10849" t="n">
        <v>1.24019799225</v>
      </c>
      <c r="C10849" t="n">
        <v>0.8512474628856668</v>
      </c>
      <c r="D10849" t="n">
        <v>1.95367100635</v>
      </c>
      <c r="E10849" t="n">
        <v>1.14336813596026</v>
      </c>
      <c r="F10849" t="n">
        <v>-10.97741691025</v>
      </c>
      <c r="G10849" t="n">
        <v>-10.38080190345189</v>
      </c>
    </row>
    <row r="10850">
      <c r="A10850" s="3" t="n">
        <v>45392.41122820602</v>
      </c>
      <c r="B10850" t="n">
        <v>1.1611858132</v>
      </c>
      <c r="C10850" t="n">
        <v>0.8095142237114241</v>
      </c>
      <c r="D10850" t="n">
        <v>-0.21548152045</v>
      </c>
      <c r="E10850" t="n">
        <v>0.5181518629921926</v>
      </c>
      <c r="F10850" t="n">
        <v>-11.1066979772</v>
      </c>
      <c r="G10850" t="n">
        <v>-10.26247081845154</v>
      </c>
    </row>
    <row r="10851">
      <c r="A10851" s="3" t="n">
        <v>45392.41122877315</v>
      </c>
      <c r="B10851" t="n">
        <v>-0.05267151714999999</v>
      </c>
      <c r="C10851" t="n">
        <v>0.5475418444184165</v>
      </c>
      <c r="D10851" t="n">
        <v>-1.0941475538</v>
      </c>
      <c r="E10851" t="n">
        <v>-0.2815280966558283</v>
      </c>
      <c r="F10851" t="n">
        <v>-8.89925048215</v>
      </c>
      <c r="G10851" t="n">
        <v>-10.00519772183243</v>
      </c>
    </row>
    <row r="10852">
      <c r="A10852" s="3" t="n">
        <v>45392.411229375</v>
      </c>
      <c r="B10852" t="n">
        <v>-0.7733229990499999</v>
      </c>
      <c r="C10852" t="n">
        <v>0.2798166419265742</v>
      </c>
      <c r="D10852" t="n">
        <v>-1.58017493445</v>
      </c>
      <c r="E10852" t="n">
        <v>-0.8534858021740117</v>
      </c>
      <c r="F10852" t="n">
        <v>-9.615116318849999</v>
      </c>
      <c r="G10852" t="n">
        <v>-9.876095871982661</v>
      </c>
    </row>
    <row r="10853">
      <c r="A10853" s="3" t="n">
        <v>45392.4112299074</v>
      </c>
      <c r="B10853" t="n">
        <v>0.3399769422</v>
      </c>
      <c r="C10853" t="n">
        <v>0.115247019301632</v>
      </c>
      <c r="D10853" t="n">
        <v>0.12449542175</v>
      </c>
      <c r="E10853" t="n">
        <v>-1.562018550606415</v>
      </c>
      <c r="F10853" t="n">
        <v>-8.846578964999999</v>
      </c>
      <c r="G10853" t="n">
        <v>-9.582065965307486</v>
      </c>
    </row>
    <row r="10854">
      <c r="A10854" s="3" t="n">
        <v>45392.41123047454</v>
      </c>
      <c r="B10854" t="n">
        <v>0.3663176041</v>
      </c>
      <c r="C10854" t="n">
        <v>0.03710872934918422</v>
      </c>
      <c r="D10854" t="n">
        <v>-2.5258792272</v>
      </c>
      <c r="E10854" t="n">
        <v>-1.760005373205599</v>
      </c>
      <c r="F10854" t="n">
        <v>-10.36210846265</v>
      </c>
      <c r="G10854" t="n">
        <v>-9.224413713737672</v>
      </c>
    </row>
    <row r="10855">
      <c r="A10855" s="3" t="n">
        <v>45392.41123103009</v>
      </c>
      <c r="B10855" t="n">
        <v>0.83557561325</v>
      </c>
      <c r="C10855" t="n">
        <v>-0.09985693369370664</v>
      </c>
      <c r="D10855" t="n">
        <v>-0.69910627185</v>
      </c>
      <c r="E10855" t="n">
        <v>-1.441966615694643</v>
      </c>
      <c r="F10855" t="n">
        <v>-9.734826095399999</v>
      </c>
      <c r="G10855" t="n">
        <v>-9.105132389497577</v>
      </c>
    </row>
    <row r="10856">
      <c r="A10856" s="3" t="n">
        <v>45392.4112316088</v>
      </c>
      <c r="B10856" t="n">
        <v>-0.5339034459499999</v>
      </c>
      <c r="C10856" t="n">
        <v>0.1835736987807698</v>
      </c>
      <c r="D10856" t="n">
        <v>-2.7629059577</v>
      </c>
      <c r="E10856" t="n">
        <v>-1.533850400048489</v>
      </c>
      <c r="F10856" t="n">
        <v>-8.97825285455</v>
      </c>
      <c r="G10856" t="n">
        <v>-9.516353455262728</v>
      </c>
    </row>
    <row r="10857">
      <c r="A10857" s="3" t="n">
        <v>45392.41123217592</v>
      </c>
      <c r="B10857" t="n">
        <v>0.09336911464999999</v>
      </c>
      <c r="C10857" t="n">
        <v>0.1897573745185321</v>
      </c>
      <c r="D10857" t="n">
        <v>-2.1116855578</v>
      </c>
      <c r="E10857" t="n">
        <v>-1.684724087286485</v>
      </c>
      <c r="F10857" t="n">
        <v>-8.827416770899999</v>
      </c>
      <c r="G10857" t="n">
        <v>-9.449109233353404</v>
      </c>
    </row>
    <row r="10858">
      <c r="A10858" s="3" t="n">
        <v>45392.41123327546</v>
      </c>
      <c r="B10858" t="n">
        <v>-0.2465980209</v>
      </c>
      <c r="C10858" t="n">
        <v>-0.07866156273834524</v>
      </c>
      <c r="D10858" t="n">
        <v>0.335191297</v>
      </c>
      <c r="E10858" t="n">
        <v>-1.389903087985319</v>
      </c>
      <c r="F10858" t="n">
        <v>-8.791504818599998</v>
      </c>
      <c r="G10858" t="n">
        <v>-9.463384881197229</v>
      </c>
    </row>
    <row r="10859">
      <c r="A10859" s="3" t="n">
        <v>45392.41123331019</v>
      </c>
      <c r="B10859" t="n">
        <v>-0.26096476315</v>
      </c>
      <c r="C10859" t="n">
        <v>-0.05369876945233118</v>
      </c>
      <c r="D10859" t="n">
        <v>-0.7781184509</v>
      </c>
      <c r="E10859" t="n">
        <v>-0.652128372249652</v>
      </c>
      <c r="F10859" t="n">
        <v>-10.350134543</v>
      </c>
      <c r="G10859" t="n">
        <v>-9.273099090544896</v>
      </c>
    </row>
    <row r="10860">
      <c r="A10860" s="3" t="n">
        <v>45392.41123386574</v>
      </c>
      <c r="B10860" t="n">
        <v>1.20907168515</v>
      </c>
      <c r="C10860" t="n">
        <v>-0.03459013474848499</v>
      </c>
      <c r="D10860" t="n">
        <v>-2.46842206485</v>
      </c>
      <c r="E10860" t="n">
        <v>-0.1887756351303033</v>
      </c>
      <c r="F10860" t="n">
        <v>-10.76912366425</v>
      </c>
      <c r="G10860" t="n">
        <v>-9.64825911549886</v>
      </c>
    </row>
    <row r="10861">
      <c r="A10861" s="3" t="n">
        <v>45392.4112344213</v>
      </c>
      <c r="B10861" t="n">
        <v>-0.8523351781</v>
      </c>
      <c r="C10861" t="n">
        <v>0.1870322687847325</v>
      </c>
      <c r="D10861" t="n">
        <v>-0.0263406619</v>
      </c>
      <c r="E10861" t="n">
        <v>-0.04585991864102557</v>
      </c>
      <c r="F10861" t="n">
        <v>-8.4754757157</v>
      </c>
      <c r="G10861" t="n">
        <v>-9.951805221603173</v>
      </c>
    </row>
    <row r="10862">
      <c r="A10862" s="3" t="n">
        <v>45392.41123498842</v>
      </c>
      <c r="B10862" t="n">
        <v>-0.17956956815</v>
      </c>
      <c r="C10862" t="n">
        <v>0.2083238546348491</v>
      </c>
      <c r="D10862" t="n">
        <v>1.86029208505</v>
      </c>
      <c r="E10862" t="n">
        <v>-1.106697231243826</v>
      </c>
      <c r="F10862" t="n">
        <v>-9.722852175749999</v>
      </c>
      <c r="G10862" t="n">
        <v>-10.19264870485504</v>
      </c>
    </row>
    <row r="10863">
      <c r="A10863" s="3" t="n">
        <v>45392.41123554398</v>
      </c>
      <c r="B10863" t="n">
        <v>0.9169806149</v>
      </c>
      <c r="C10863" t="n">
        <v>0.1331427611328676</v>
      </c>
      <c r="D10863" t="n">
        <v>-0.55545846265</v>
      </c>
      <c r="E10863" t="n">
        <v>-1.752032155287767</v>
      </c>
      <c r="F10863" t="n">
        <v>-9.99100521335</v>
      </c>
      <c r="G10863" t="n">
        <v>-10.03111486903651</v>
      </c>
    </row>
    <row r="10864">
      <c r="A10864" s="3" t="n">
        <v>45392.41123667824</v>
      </c>
      <c r="B10864" t="n">
        <v>-0.01436674225</v>
      </c>
      <c r="C10864" t="n">
        <v>-0.1084587601624712</v>
      </c>
      <c r="D10864" t="n">
        <v>-2.1188640256</v>
      </c>
      <c r="E10864" t="n">
        <v>-1.941657951537302</v>
      </c>
      <c r="F10864" t="n">
        <v>-11.31500102985</v>
      </c>
      <c r="G10864" t="n">
        <v>-9.462516455478115</v>
      </c>
    </row>
    <row r="10865">
      <c r="A10865" s="3" t="n">
        <v>45392.4112372338</v>
      </c>
      <c r="B10865" t="n">
        <v>0.24900065015</v>
      </c>
      <c r="C10865" t="n">
        <v>-0.1577544580614225</v>
      </c>
      <c r="D10865" t="n">
        <v>-5.30315192715</v>
      </c>
      <c r="E10865" t="n">
        <v>-2.28943630097588</v>
      </c>
      <c r="F10865" t="n">
        <v>-9.399634798399999</v>
      </c>
      <c r="G10865" t="n">
        <v>-9.534074140390702</v>
      </c>
    </row>
    <row r="10866">
      <c r="A10866" s="3" t="n">
        <v>45392.41123780092</v>
      </c>
      <c r="B10866" t="n">
        <v>-0.3758888945</v>
      </c>
      <c r="C10866" t="n">
        <v>0.2018222057001172</v>
      </c>
      <c r="D10866" t="n">
        <v>-4.764462836</v>
      </c>
      <c r="E10866" t="n">
        <v>-2.20155326407285</v>
      </c>
      <c r="F10866" t="n">
        <v>-9.315836974149999</v>
      </c>
      <c r="G10866" t="n">
        <v>-9.630234012753057</v>
      </c>
    </row>
    <row r="10867">
      <c r="A10867" s="3" t="n">
        <v>45392.41123836805</v>
      </c>
      <c r="B10867" t="n">
        <v>-0.7493849664</v>
      </c>
      <c r="C10867" t="n">
        <v>0.1448017707353151</v>
      </c>
      <c r="D10867" t="n">
        <v>1.20907168515</v>
      </c>
      <c r="E10867" t="n">
        <v>-1.542037261208513</v>
      </c>
      <c r="F10867" t="n">
        <v>-7.829040961</v>
      </c>
      <c r="G10867" t="n">
        <v>-9.390406855046646</v>
      </c>
    </row>
    <row r="10868">
      <c r="A10868" s="3" t="n">
        <v>45392.41123893519</v>
      </c>
      <c r="B10868" t="n">
        <v>0.08379782425</v>
      </c>
      <c r="C10868" t="n">
        <v>0.1765731222402103</v>
      </c>
      <c r="D10868" t="n">
        <v>-0.3806745397</v>
      </c>
      <c r="E10868" t="n">
        <v>-0.6889438164717969</v>
      </c>
      <c r="F10868" t="n">
        <v>-8.813059835299999</v>
      </c>
      <c r="G10868" t="n">
        <v>-9.011207381806319</v>
      </c>
    </row>
    <row r="10869">
      <c r="A10869" s="3" t="n">
        <v>45392.41123949074</v>
      </c>
      <c r="B10869" t="n">
        <v>1.5394675303</v>
      </c>
      <c r="C10869" t="n">
        <v>0.2989288426849659</v>
      </c>
      <c r="D10869" t="n">
        <v>0.1747741163</v>
      </c>
      <c r="E10869" t="n">
        <v>0.4360897700735445</v>
      </c>
      <c r="F10869" t="n">
        <v>-11.42034406415</v>
      </c>
      <c r="G10869" t="n">
        <v>-9.183399948927299</v>
      </c>
    </row>
    <row r="10870">
      <c r="A10870" s="3" t="n">
        <v>45392.41124005787</v>
      </c>
      <c r="B10870" t="n">
        <v>0.751777789</v>
      </c>
      <c r="C10870" t="n">
        <v>0.2668827221054786</v>
      </c>
      <c r="D10870" t="n">
        <v>3.67749375</v>
      </c>
      <c r="E10870" t="n">
        <v>1.964773459990798</v>
      </c>
      <c r="F10870" t="n">
        <v>-8.777147883</v>
      </c>
      <c r="G10870" t="n">
        <v>-9.63707011645737</v>
      </c>
    </row>
    <row r="10871">
      <c r="A10871" s="3" t="n">
        <v>45392.411240625</v>
      </c>
      <c r="B10871" t="n">
        <v>-0.3711032493</v>
      </c>
      <c r="C10871" t="n">
        <v>0.3814471848515163</v>
      </c>
      <c r="D10871" t="n">
        <v>1.0582356015</v>
      </c>
      <c r="E10871" t="n">
        <v>2.058354594870985</v>
      </c>
      <c r="F10871" t="n">
        <v>-9.3685084913</v>
      </c>
      <c r="G10871" t="n">
        <v>-9.74185622904653</v>
      </c>
    </row>
    <row r="10872">
      <c r="A10872" s="3" t="n">
        <v>45392.41124118055</v>
      </c>
      <c r="B10872" t="n">
        <v>0.38546999155</v>
      </c>
      <c r="C10872" t="n">
        <v>0.4186440140354325</v>
      </c>
      <c r="D10872" t="n">
        <v>-0.2992793447</v>
      </c>
      <c r="E10872" t="n">
        <v>1.426347068192312</v>
      </c>
      <c r="F10872" t="n">
        <v>-9.332596538999999</v>
      </c>
      <c r="G10872" t="n">
        <v>-10.16488660446949</v>
      </c>
    </row>
    <row r="10873">
      <c r="A10873" s="3" t="n">
        <v>45392.41124174769</v>
      </c>
      <c r="B10873" t="n">
        <v>-0.3064578125</v>
      </c>
      <c r="C10873" t="n">
        <v>0.2030874692840332</v>
      </c>
      <c r="D10873" t="n">
        <v>3.17710943375</v>
      </c>
      <c r="E10873" t="n">
        <v>1.474894603275762</v>
      </c>
      <c r="F10873" t="n">
        <v>-12.10747641635</v>
      </c>
      <c r="G10873" t="n">
        <v>-10.22620895847893</v>
      </c>
    </row>
    <row r="10874">
      <c r="A10874" s="3" t="n">
        <v>45392.41124231482</v>
      </c>
      <c r="B10874" t="n">
        <v>0.05745716234999999</v>
      </c>
      <c r="C10874" t="n">
        <v>-0.06091100047389303</v>
      </c>
      <c r="D10874" t="n">
        <v>2.67192966565</v>
      </c>
      <c r="E10874" t="n">
        <v>0.8931039138163195</v>
      </c>
      <c r="F10874" t="n">
        <v>-9.65820673895</v>
      </c>
      <c r="G10874" t="n">
        <v>-10.51375968693488</v>
      </c>
    </row>
    <row r="10875">
      <c r="A10875" s="3" t="n">
        <v>45392.41124288194</v>
      </c>
      <c r="B10875" t="n">
        <v>0.6847395296</v>
      </c>
      <c r="C10875" t="n">
        <v>0.01435794141025643</v>
      </c>
      <c r="D10875" t="n">
        <v>-2.60728422885</v>
      </c>
      <c r="E10875" t="n">
        <v>0.2735970084721454</v>
      </c>
      <c r="F10875" t="n">
        <v>-9.854535871949999</v>
      </c>
      <c r="G10875" t="n">
        <v>-11.02130866395318</v>
      </c>
    </row>
    <row r="10876">
      <c r="A10876" s="3" t="n">
        <v>45392.4112434375</v>
      </c>
      <c r="B10876" t="n">
        <v>0.08619064685</v>
      </c>
      <c r="C10876" t="n">
        <v>-0.03400013559580431</v>
      </c>
      <c r="D10876" t="n">
        <v>-0.39025563675</v>
      </c>
      <c r="E10876" t="n">
        <v>-0.5062252164242439</v>
      </c>
      <c r="F10876" t="n">
        <v>-12.10269077115</v>
      </c>
      <c r="G10876" t="n">
        <v>-10.90595226278616</v>
      </c>
    </row>
    <row r="10877">
      <c r="A10877" s="3" t="n">
        <v>45392.41124400463</v>
      </c>
      <c r="B10877" t="n">
        <v>-0.55545846265</v>
      </c>
      <c r="C10877" t="n">
        <v>-0.1580744885975529</v>
      </c>
      <c r="D10877" t="n">
        <v>-0.0598597916</v>
      </c>
      <c r="E10877" t="n">
        <v>-1.75892824185828</v>
      </c>
      <c r="F10877" t="n">
        <v>-10.7882760517</v>
      </c>
      <c r="G10877" t="n">
        <v>-10.76266327639513</v>
      </c>
    </row>
    <row r="10878">
      <c r="A10878" s="3" t="n">
        <v>45392.41124457176</v>
      </c>
      <c r="B10878" t="n">
        <v>-0.35673650705</v>
      </c>
      <c r="C10878" t="n">
        <v>-0.1081969980432404</v>
      </c>
      <c r="D10878" t="n">
        <v>-2.7269940054</v>
      </c>
      <c r="E10878" t="n">
        <v>-3.0958586639591</v>
      </c>
      <c r="F10878" t="n">
        <v>-11.48498950095</v>
      </c>
      <c r="G10878" t="n">
        <v>-10.23007888201844</v>
      </c>
    </row>
    <row r="10879">
      <c r="A10879" s="3" t="n">
        <v>45392.41124513889</v>
      </c>
      <c r="B10879" t="n">
        <v>0.08140500164999999</v>
      </c>
      <c r="C10879" t="n">
        <v>-0.2563574663959216</v>
      </c>
      <c r="D10879" t="n">
        <v>-2.74614639285</v>
      </c>
      <c r="E10879" t="n">
        <v>-3.481933216051176</v>
      </c>
      <c r="F10879" t="n">
        <v>-9.1985200202</v>
      </c>
      <c r="G10879" t="n">
        <v>-10.27454234741506</v>
      </c>
    </row>
    <row r="10880">
      <c r="A10880" s="3" t="n">
        <v>45392.41124574074</v>
      </c>
      <c r="B10880" t="n">
        <v>-0.5841821404999999</v>
      </c>
      <c r="C10880" t="n">
        <v>-0.1180355825188815</v>
      </c>
      <c r="D10880" t="n">
        <v>-6.2057657998</v>
      </c>
      <c r="E10880" t="n">
        <v>-2.826948571266558</v>
      </c>
      <c r="F10880" t="n">
        <v>-8.992619596799999</v>
      </c>
      <c r="G10880" t="n">
        <v>-9.718149235584292</v>
      </c>
    </row>
    <row r="10881">
      <c r="A10881" s="3" t="n">
        <v>45392.41124626157</v>
      </c>
      <c r="B10881" t="n">
        <v>0.39264845935</v>
      </c>
      <c r="C10881" t="n">
        <v>0.07586156985909111</v>
      </c>
      <c r="D10881" t="n">
        <v>-3.41892180945</v>
      </c>
      <c r="E10881" t="n">
        <v>-2.430766266158632</v>
      </c>
      <c r="F10881" t="n">
        <v>-9.902421743899998</v>
      </c>
      <c r="G10881" t="n">
        <v>-9.369817667645362</v>
      </c>
    </row>
    <row r="10882">
      <c r="A10882" s="3" t="n">
        <v>45392.41124682871</v>
      </c>
      <c r="B10882" t="n">
        <v>0.3399769422</v>
      </c>
      <c r="C10882" t="n">
        <v>0.3584334232491852</v>
      </c>
      <c r="D10882" t="n">
        <v>-0.8020564835499999</v>
      </c>
      <c r="E10882" t="n">
        <v>-1.4841575442542</v>
      </c>
      <c r="F10882" t="n">
        <v>-8.937555257049999</v>
      </c>
      <c r="G10882" t="n">
        <v>-9.453218654030561</v>
      </c>
    </row>
    <row r="10883">
      <c r="A10883" s="3" t="n">
        <v>45392.41124739583</v>
      </c>
      <c r="B10883" t="n">
        <v>0.06943108200000001</v>
      </c>
      <c r="C10883" t="n">
        <v>0.3509541953231944</v>
      </c>
      <c r="D10883" t="n">
        <v>0.8858543077999999</v>
      </c>
      <c r="E10883" t="n">
        <v>-0.2807341008956885</v>
      </c>
      <c r="F10883" t="n">
        <v>-10.2423986861</v>
      </c>
      <c r="G10883" t="n">
        <v>-9.522578277783708</v>
      </c>
    </row>
    <row r="10884">
      <c r="A10884" s="3" t="n">
        <v>45392.41124797454</v>
      </c>
      <c r="B10884" t="n">
        <v>1.4006053663</v>
      </c>
      <c r="C10884" t="n">
        <v>0.5470836521279735</v>
      </c>
      <c r="D10884" t="n">
        <v>2.63362489075</v>
      </c>
      <c r="E10884" t="n">
        <v>0.7301386957062959</v>
      </c>
      <c r="F10884" t="n">
        <v>-8.822631125699999</v>
      </c>
      <c r="G10884" t="n">
        <v>-9.968128904862965</v>
      </c>
    </row>
    <row r="10885">
      <c r="A10885" s="3" t="n">
        <v>45392.41124907407</v>
      </c>
      <c r="B10885" t="n">
        <v>0.1292908736</v>
      </c>
      <c r="C10885" t="n">
        <v>0.7870227519440582</v>
      </c>
      <c r="D10885" t="n">
        <v>1.37427451105</v>
      </c>
      <c r="E10885" t="n">
        <v>1.918957797001055</v>
      </c>
      <c r="F10885" t="n">
        <v>-11.21683646335</v>
      </c>
      <c r="G10885" t="n">
        <v>-10.1079917586308</v>
      </c>
    </row>
    <row r="10886">
      <c r="A10886" s="3" t="n">
        <v>45392.41124910879</v>
      </c>
      <c r="B10886" t="n">
        <v>0.8690947429499999</v>
      </c>
      <c r="C10886" t="n">
        <v>0.7938267840167854</v>
      </c>
      <c r="D10886" t="n">
        <v>1.20189321735</v>
      </c>
      <c r="E10886" t="n">
        <v>1.925811776696742</v>
      </c>
      <c r="F10886" t="n">
        <v>-10.141841297</v>
      </c>
      <c r="G10886" t="n">
        <v>-10.17157405398977</v>
      </c>
    </row>
    <row r="10887">
      <c r="A10887" s="3" t="n">
        <v>45392.41124967593</v>
      </c>
      <c r="B10887" t="n">
        <v>0.15322890625</v>
      </c>
      <c r="C10887" t="n">
        <v>0.7822683097213309</v>
      </c>
      <c r="D10887" t="n">
        <v>0.948106922</v>
      </c>
      <c r="E10887" t="n">
        <v>1.94737111380898</v>
      </c>
      <c r="F10887" t="n">
        <v>-10.16577932965</v>
      </c>
      <c r="G10887" t="n">
        <v>-10.34119945044653</v>
      </c>
    </row>
    <row r="10888">
      <c r="A10888" s="3" t="n">
        <v>45392.41125135417</v>
      </c>
      <c r="B10888" t="n">
        <v>1.81480884235</v>
      </c>
      <c r="C10888" t="n">
        <v>0.6896256415290228</v>
      </c>
      <c r="D10888" t="n">
        <v>2.05183557285</v>
      </c>
      <c r="E10888" t="n">
        <v>1.72889035861166</v>
      </c>
      <c r="F10888" t="n">
        <v>-10.50575627185</v>
      </c>
      <c r="G10888" t="n">
        <v>-10.40071870669676</v>
      </c>
    </row>
    <row r="10889">
      <c r="A10889" s="3" t="n">
        <v>45392.41125137731</v>
      </c>
      <c r="B10889" t="n">
        <v>0.6177012702</v>
      </c>
      <c r="C10889" t="n">
        <v>0.5216341381151529</v>
      </c>
      <c r="D10889" t="n">
        <v>2.53785314685</v>
      </c>
      <c r="E10889" t="n">
        <v>1.335748709346158</v>
      </c>
      <c r="F10889" t="n">
        <v>-9.8689026142</v>
      </c>
      <c r="G10889" t="n">
        <v>-10.45255396119653</v>
      </c>
    </row>
    <row r="10890">
      <c r="A10890" s="3" t="n">
        <v>45392.41125141204</v>
      </c>
      <c r="B10890" t="n">
        <v>0.1340765188</v>
      </c>
      <c r="C10890" t="n">
        <v>0.5530924311777404</v>
      </c>
      <c r="D10890" t="n">
        <v>0.5075725906999999</v>
      </c>
      <c r="E10890" t="n">
        <v>1.254117011779957</v>
      </c>
      <c r="F10890" t="n">
        <v>-10.3573130108</v>
      </c>
      <c r="G10890" t="n">
        <v>-9.908885697809469</v>
      </c>
    </row>
    <row r="10891">
      <c r="A10891" s="3" t="n">
        <v>45392.41125190973</v>
      </c>
      <c r="B10891" t="n">
        <v>0.0766095498</v>
      </c>
      <c r="C10891" t="n">
        <v>0.4868029289356657</v>
      </c>
      <c r="D10891" t="n">
        <v>1.95127818375</v>
      </c>
      <c r="E10891" t="n">
        <v>0.7930450637136386</v>
      </c>
      <c r="F10891" t="n">
        <v>-10.30224867105</v>
      </c>
      <c r="G10891" t="n">
        <v>-10.03137032198231</v>
      </c>
    </row>
    <row r="10892">
      <c r="A10892" s="3" t="n">
        <v>45392.41125248843</v>
      </c>
      <c r="B10892" t="n">
        <v>0.32321737735</v>
      </c>
      <c r="C10892" t="n">
        <v>0.3604967972715628</v>
      </c>
      <c r="D10892" t="n">
        <v>-0.42138194385</v>
      </c>
      <c r="E10892" t="n">
        <v>0.5839395344942906</v>
      </c>
      <c r="F10892" t="n">
        <v>-10.13226019995</v>
      </c>
      <c r="G10892" t="n">
        <v>-9.7176749046111</v>
      </c>
    </row>
    <row r="10893">
      <c r="A10893" s="3" t="n">
        <v>45392.41125358796</v>
      </c>
      <c r="B10893" t="n">
        <v>0.60333452795</v>
      </c>
      <c r="C10893" t="n">
        <v>0.1390366263608394</v>
      </c>
      <c r="D10893" t="n">
        <v>-0.38786281415</v>
      </c>
      <c r="E10893" t="n">
        <v>0.2367353426968537</v>
      </c>
      <c r="F10893" t="n">
        <v>-8.86573135245</v>
      </c>
      <c r="G10893" t="n">
        <v>-9.558808980497695</v>
      </c>
    </row>
    <row r="10894">
      <c r="A10894" s="3" t="n">
        <v>45392.41125362268</v>
      </c>
      <c r="B10894" t="n">
        <v>0.5386988978</v>
      </c>
      <c r="C10894" t="n">
        <v>0.451316228640211</v>
      </c>
      <c r="D10894" t="n">
        <v>0.45250825095</v>
      </c>
      <c r="E10894" t="n">
        <v>0.2319198660790216</v>
      </c>
      <c r="F10894" t="n">
        <v>-8.726869188449999</v>
      </c>
      <c r="G10894" t="n">
        <v>-9.524056613126715</v>
      </c>
    </row>
    <row r="10895">
      <c r="A10895" s="3" t="n">
        <v>45392.41125416667</v>
      </c>
      <c r="B10895" t="n">
        <v>0.6057371572</v>
      </c>
      <c r="C10895" t="n">
        <v>0.6337507101496521</v>
      </c>
      <c r="D10895" t="n">
        <v>-0.3663176041</v>
      </c>
      <c r="E10895" t="n">
        <v>0.3164361131639868</v>
      </c>
      <c r="F10895" t="n">
        <v>-10.90798582825</v>
      </c>
      <c r="G10895" t="n">
        <v>-9.407522751039302</v>
      </c>
    </row>
    <row r="10896">
      <c r="A10896" s="3" t="n">
        <v>45392.41125473379</v>
      </c>
      <c r="B10896" t="n">
        <v>-0.007178467799999999</v>
      </c>
      <c r="C10896" t="n">
        <v>0.9074775367228465</v>
      </c>
      <c r="D10896" t="n">
        <v>1.699884711</v>
      </c>
      <c r="E10896" t="n">
        <v>0.5521731206033816</v>
      </c>
      <c r="F10896" t="n">
        <v>-8.279146582699999</v>
      </c>
      <c r="G10896" t="n">
        <v>-9.490365032686391</v>
      </c>
    </row>
    <row r="10897">
      <c r="A10897" s="3" t="n">
        <v>45392.41125533565</v>
      </c>
      <c r="B10897" t="n">
        <v>1.17315973285</v>
      </c>
      <c r="C10897" t="n">
        <v>1.010579214303732</v>
      </c>
      <c r="D10897" t="n">
        <v>0.1316836962</v>
      </c>
      <c r="E10897" t="n">
        <v>0.5465593735318198</v>
      </c>
      <c r="F10897" t="n">
        <v>-10.47462996475</v>
      </c>
      <c r="G10897" t="n">
        <v>-9.84530406537089</v>
      </c>
    </row>
    <row r="10898">
      <c r="A10898" s="3" t="n">
        <v>45392.41125585648</v>
      </c>
      <c r="B10898" t="n">
        <v>1.9416970867</v>
      </c>
      <c r="C10898" t="n">
        <v>0.954374057129723</v>
      </c>
      <c r="D10898" t="n">
        <v>0.6440419320999999</v>
      </c>
      <c r="E10898" t="n">
        <v>0.01018600048193483</v>
      </c>
      <c r="F10898" t="n">
        <v>-10.02452434305</v>
      </c>
      <c r="G10898" t="n">
        <v>-10.26872021474583</v>
      </c>
    </row>
    <row r="10899">
      <c r="A10899" s="3" t="n">
        <v>45392.41125701389</v>
      </c>
      <c r="B10899" t="n">
        <v>0.809244758</v>
      </c>
      <c r="C10899" t="n">
        <v>1.09967118941632</v>
      </c>
      <c r="D10899" t="n">
        <v>-0.6584086743500001</v>
      </c>
      <c r="E10899" t="n">
        <v>-0.7540495029014008</v>
      </c>
      <c r="F10899" t="n">
        <v>-10.12747455475</v>
      </c>
      <c r="G10899" t="n">
        <v>-10.50353066520516</v>
      </c>
    </row>
    <row r="10900">
      <c r="A10900" s="3" t="n">
        <v>45392.41125703703</v>
      </c>
      <c r="B10900" t="n">
        <v>1.44609841565</v>
      </c>
      <c r="C10900" t="n">
        <v>1.052584913760842</v>
      </c>
      <c r="D10900" t="n">
        <v>-0.05745716234999999</v>
      </c>
      <c r="E10900" t="n">
        <v>-1.254074333422031</v>
      </c>
      <c r="F10900" t="n">
        <v>-10.9965692977</v>
      </c>
      <c r="G10900" t="n">
        <v>-10.54695595154257</v>
      </c>
    </row>
    <row r="10901">
      <c r="A10901" s="3" t="n">
        <v>45392.41125754629</v>
      </c>
      <c r="B10901" t="n">
        <v>0.1652028259</v>
      </c>
      <c r="C10901" t="n">
        <v>0.9109803623780911</v>
      </c>
      <c r="D10901" t="n">
        <v>-4.17309242105</v>
      </c>
      <c r="E10901" t="n">
        <v>-2.153573988924948</v>
      </c>
      <c r="F10901" t="n">
        <v>-11.4011916767</v>
      </c>
      <c r="G10901" t="n">
        <v>-11.04063165053826</v>
      </c>
    </row>
    <row r="10902">
      <c r="A10902" s="3" t="n">
        <v>45392.41125811342</v>
      </c>
      <c r="B10902" t="n">
        <v>0.3782817171</v>
      </c>
      <c r="C10902" t="n">
        <v>0.6696347054963888</v>
      </c>
      <c r="D10902" t="n">
        <v>-2.91852768655</v>
      </c>
      <c r="E10902" t="n">
        <v>-2.591853065036837</v>
      </c>
      <c r="F10902" t="n">
        <v>-10.63983279065</v>
      </c>
      <c r="G10902" t="n">
        <v>-10.82369680284572</v>
      </c>
    </row>
    <row r="10903">
      <c r="A10903" s="3" t="n">
        <v>45392.41125924769</v>
      </c>
      <c r="B10903" t="n">
        <v>1.37906015625</v>
      </c>
      <c r="C10903" t="n">
        <v>0.4402651399004674</v>
      </c>
      <c r="D10903" t="n">
        <v>-2.3870170632</v>
      </c>
      <c r="E10903" t="n">
        <v>-2.812230595503155</v>
      </c>
      <c r="F10903" t="n">
        <v>-10.67335192035</v>
      </c>
      <c r="G10903" t="n">
        <v>-11.00014040415609</v>
      </c>
    </row>
    <row r="10904">
      <c r="A10904" s="3" t="n">
        <v>45392.41125980324</v>
      </c>
      <c r="B10904" t="n">
        <v>-0.22265998825</v>
      </c>
      <c r="C10904" t="n">
        <v>0.3324647511287888</v>
      </c>
      <c r="D10904" t="n">
        <v>-1.64960601645</v>
      </c>
      <c r="E10904" t="n">
        <v>-2.467348499557233</v>
      </c>
      <c r="F10904" t="n">
        <v>-10.63983279065</v>
      </c>
      <c r="G10904" t="n">
        <v>-10.50764922961192</v>
      </c>
    </row>
    <row r="10905">
      <c r="A10905" s="3" t="n">
        <v>45392.41126037037</v>
      </c>
      <c r="B10905" t="n">
        <v>0.208293246</v>
      </c>
      <c r="C10905" t="n">
        <v>0.1050102254017485</v>
      </c>
      <c r="D10905" t="n">
        <v>-3.2082259342</v>
      </c>
      <c r="E10905" t="n">
        <v>-2.124532657908515</v>
      </c>
      <c r="F10905" t="n">
        <v>-11.01093603995</v>
      </c>
      <c r="G10905" t="n">
        <v>-10.35447504858359</v>
      </c>
    </row>
    <row r="10906">
      <c r="A10906" s="3" t="n">
        <v>45392.4112609375</v>
      </c>
      <c r="B10906" t="n">
        <v>0.4572938961499999</v>
      </c>
      <c r="C10906" t="n">
        <v>0.05721496781212126</v>
      </c>
      <c r="D10906" t="n">
        <v>-1.13246213535</v>
      </c>
      <c r="E10906" t="n">
        <v>-0.8814798561202821</v>
      </c>
      <c r="F10906" t="n">
        <v>-9.320622619349999</v>
      </c>
      <c r="G10906" t="n">
        <v>-9.850442132769141</v>
      </c>
    </row>
    <row r="10907">
      <c r="A10907" s="3" t="n">
        <v>45392.41126150463</v>
      </c>
      <c r="B10907" t="n">
        <v>-0.42616758905</v>
      </c>
      <c r="C10907" t="n">
        <v>-0.1084366323368302</v>
      </c>
      <c r="D10907" t="n">
        <v>0.11253130875</v>
      </c>
      <c r="E10907" t="n">
        <v>-0.3295024341897445</v>
      </c>
      <c r="F10907" t="n">
        <v>-10.4961751748</v>
      </c>
      <c r="G10907" t="n">
        <v>-9.832377277658884</v>
      </c>
    </row>
    <row r="10908">
      <c r="A10908" s="3" t="n">
        <v>45392.41126207176</v>
      </c>
      <c r="B10908" t="n">
        <v>-0.277724328</v>
      </c>
      <c r="C10908" t="n">
        <v>-0.1201962686835669</v>
      </c>
      <c r="D10908" t="n">
        <v>0.5698153982499999</v>
      </c>
      <c r="E10908" t="n">
        <v>0.2578082105348493</v>
      </c>
      <c r="F10908" t="n">
        <v>-7.87453401035</v>
      </c>
      <c r="G10908" t="n">
        <v>-9.744991065303871</v>
      </c>
    </row>
    <row r="10909">
      <c r="A10909" s="3" t="n">
        <v>45392.41126262731</v>
      </c>
      <c r="B10909" t="n">
        <v>-0.04310022674999999</v>
      </c>
      <c r="C10909" t="n">
        <v>0.2287319733306533</v>
      </c>
      <c r="D10909" t="n">
        <v>0.32800302255</v>
      </c>
      <c r="E10909" t="n">
        <v>0.8804069537479047</v>
      </c>
      <c r="F10909" t="n">
        <v>-11.29583883575</v>
      </c>
      <c r="G10909" t="n">
        <v>-9.605033916824501</v>
      </c>
    </row>
    <row r="10910">
      <c r="A10910" s="3" t="n">
        <v>45392.41126319444</v>
      </c>
      <c r="B10910" t="n">
        <v>0.3447625874</v>
      </c>
      <c r="C10910" t="n">
        <v>0.4762054377622391</v>
      </c>
      <c r="D10910" t="n">
        <v>2.7605131351</v>
      </c>
      <c r="E10910" t="n">
        <v>1.180194849829141</v>
      </c>
      <c r="F10910" t="n">
        <v>-8.286334857149999</v>
      </c>
      <c r="G10910" t="n">
        <v>-9.880618337785343</v>
      </c>
    </row>
    <row r="10911">
      <c r="A10911" s="3" t="n">
        <v>45392.4112637963</v>
      </c>
      <c r="B10911" t="n">
        <v>0.62967518985</v>
      </c>
      <c r="C10911" t="n">
        <v>0.5409369627764584</v>
      </c>
      <c r="D10911" t="n">
        <v>0.0287334845</v>
      </c>
      <c r="E10911" t="n">
        <v>1.360765130606298</v>
      </c>
      <c r="F10911" t="n">
        <v>-11.5089275336</v>
      </c>
      <c r="G10911" t="n">
        <v>-10.05593207128791</v>
      </c>
    </row>
    <row r="10912">
      <c r="A10912" s="3" t="n">
        <v>45392.41126431713</v>
      </c>
      <c r="B10912" t="n">
        <v>1.24737646005</v>
      </c>
      <c r="C10912" t="n">
        <v>0.5899868543643373</v>
      </c>
      <c r="D10912" t="n">
        <v>1.0582356015</v>
      </c>
      <c r="E10912" t="n">
        <v>1.059574220654665</v>
      </c>
      <c r="F10912" t="n">
        <v>-9.694118691249999</v>
      </c>
      <c r="G10912" t="n">
        <v>-10.07698324562742</v>
      </c>
    </row>
    <row r="10913">
      <c r="A10913" s="3" t="n">
        <v>45392.41126488426</v>
      </c>
      <c r="B10913" t="n">
        <v>1.0893619086</v>
      </c>
      <c r="C10913" t="n">
        <v>0.5884577941813536</v>
      </c>
      <c r="D10913" t="n">
        <v>0.8379684358499999</v>
      </c>
      <c r="E10913" t="n">
        <v>0.2240325306414925</v>
      </c>
      <c r="F10913" t="n">
        <v>-9.8689026142</v>
      </c>
      <c r="G10913" t="n">
        <v>-10.28158873404094</v>
      </c>
    </row>
    <row r="10914">
      <c r="A10914" s="3" t="n">
        <v>45392.41126545139</v>
      </c>
      <c r="B10914" t="n">
        <v>0.3447625874</v>
      </c>
      <c r="C10914" t="n">
        <v>0.552267438174244</v>
      </c>
      <c r="D10914" t="n">
        <v>-0.6727754166</v>
      </c>
      <c r="E10914" t="n">
        <v>-0.5570026099868315</v>
      </c>
      <c r="F10914" t="n">
        <v>-11.171343414</v>
      </c>
      <c r="G10914" t="n">
        <v>-9.802286063609351</v>
      </c>
    </row>
    <row r="10915">
      <c r="A10915" s="3" t="n">
        <v>45392.41126601852</v>
      </c>
      <c r="B10915" t="n">
        <v>-0.7924851931499999</v>
      </c>
      <c r="C10915" t="n">
        <v>0.402616381880887</v>
      </c>
      <c r="D10915" t="n">
        <v>0.6320680124499999</v>
      </c>
      <c r="E10915" t="n">
        <v>-1.308402511501636</v>
      </c>
      <c r="F10915" t="n">
        <v>-8.62870462195</v>
      </c>
      <c r="G10915" t="n">
        <v>-9.925304567294432</v>
      </c>
    </row>
    <row r="10916">
      <c r="A10916" s="3" t="n">
        <v>45392.4112671412</v>
      </c>
      <c r="B10916" t="n">
        <v>0.15083608365</v>
      </c>
      <c r="C10916" t="n">
        <v>0.1494959557799538</v>
      </c>
      <c r="D10916" t="n">
        <v>-3.8067846236</v>
      </c>
      <c r="E10916" t="n">
        <v>-1.788917480463408</v>
      </c>
      <c r="F10916" t="n">
        <v>-9.8784739046</v>
      </c>
      <c r="G10916" t="n">
        <v>-9.261256612007951</v>
      </c>
    </row>
    <row r="10917">
      <c r="A10917" s="3" t="n">
        <v>45392.4112671875</v>
      </c>
      <c r="B10917" t="n">
        <v>0.75896606345</v>
      </c>
      <c r="C10917" t="n">
        <v>-0.260933263001516</v>
      </c>
      <c r="D10917" t="n">
        <v>-3.73495091235</v>
      </c>
      <c r="E10917" t="n">
        <v>-2.154844258700822</v>
      </c>
      <c r="F10917" t="n">
        <v>-9.35174892645</v>
      </c>
      <c r="G10917" t="n">
        <v>-9.445548322155853</v>
      </c>
    </row>
    <row r="10918">
      <c r="A10918" s="3" t="n">
        <v>45392.41126770833</v>
      </c>
      <c r="B10918" t="n">
        <v>0.14605043845</v>
      </c>
      <c r="C10918" t="n">
        <v>-0.2213702651893945</v>
      </c>
      <c r="D10918" t="n">
        <v>-1.13246213535</v>
      </c>
      <c r="E10918" t="n">
        <v>-1.841839650101171</v>
      </c>
      <c r="F10918" t="n">
        <v>-8.647857009399999</v>
      </c>
      <c r="G10918" t="n">
        <v>-9.235644591060748</v>
      </c>
    </row>
    <row r="10919">
      <c r="A10919" s="3" t="n">
        <v>45392.41126827546</v>
      </c>
      <c r="B10919" t="n">
        <v>-0.4932058484499999</v>
      </c>
      <c r="C10919" t="n">
        <v>-0.01809731535034967</v>
      </c>
      <c r="D10919" t="n">
        <v>-1.31441471945</v>
      </c>
      <c r="E10919" t="n">
        <v>-2.020896095005134</v>
      </c>
      <c r="F10919" t="n">
        <v>-9.9167786795</v>
      </c>
      <c r="G10919" t="n">
        <v>-9.35334629029315</v>
      </c>
    </row>
    <row r="10920">
      <c r="A10920" s="3" t="n">
        <v>45392.41126883102</v>
      </c>
      <c r="B10920" t="n">
        <v>-0.6655871421499999</v>
      </c>
      <c r="C10920" t="n">
        <v>0.2518882856775066</v>
      </c>
      <c r="D10920" t="n">
        <v>-2.02310208835</v>
      </c>
      <c r="E10920" t="n">
        <v>-1.930742121417721</v>
      </c>
      <c r="F10920" t="n">
        <v>-8.499413748349999</v>
      </c>
      <c r="G10920" t="n">
        <v>-9.644160781593849</v>
      </c>
    </row>
    <row r="10921">
      <c r="A10921" s="3" t="n">
        <v>45392.41126939815</v>
      </c>
      <c r="B10921" t="n">
        <v>-0.3016721673</v>
      </c>
      <c r="C10921" t="n">
        <v>0.1813388341096742</v>
      </c>
      <c r="D10921" t="n">
        <v>0.35434368445</v>
      </c>
      <c r="E10921" t="n">
        <v>-0.9139639384884639</v>
      </c>
      <c r="F10921" t="n">
        <v>-11.22162210855</v>
      </c>
      <c r="G10921" t="n">
        <v>-9.63895363331844</v>
      </c>
    </row>
    <row r="10922">
      <c r="A10922" s="3" t="n">
        <v>45392.41127052083</v>
      </c>
      <c r="B10922" t="n">
        <v>1.7717086156</v>
      </c>
      <c r="C10922" t="n">
        <v>0.3335297898937072</v>
      </c>
      <c r="D10922" t="n">
        <v>-0.4429271538999999</v>
      </c>
      <c r="E10922" t="n">
        <v>-0.3628676292018656</v>
      </c>
      <c r="F10922" t="n">
        <v>-8.954314821899999</v>
      </c>
      <c r="G10922" t="n">
        <v>-9.882219221964363</v>
      </c>
    </row>
    <row r="10923">
      <c r="A10923" s="3" t="n">
        <v>45392.41127055555</v>
      </c>
      <c r="B10923" t="n">
        <v>0.73501822415</v>
      </c>
      <c r="C10923" t="n">
        <v>0.5248204535701646</v>
      </c>
      <c r="D10923" t="n">
        <v>-3.718191347499999</v>
      </c>
      <c r="E10923" t="n">
        <v>0.01859775167156225</v>
      </c>
      <c r="F10923" t="n">
        <v>-10.9295310383</v>
      </c>
      <c r="G10923" t="n">
        <v>-9.949960245562382</v>
      </c>
    </row>
    <row r="10924">
      <c r="A10924" s="3" t="n">
        <v>45392.41127113426</v>
      </c>
      <c r="B10924" t="n">
        <v>0.6512203999</v>
      </c>
      <c r="C10924" t="n">
        <v>0.6489742884414937</v>
      </c>
      <c r="D10924" t="n">
        <v>1.6974918884</v>
      </c>
      <c r="E10924" t="n">
        <v>0.5318096233080439</v>
      </c>
      <c r="F10924" t="n">
        <v>-9.234431972499999</v>
      </c>
      <c r="G10924" t="n">
        <v>-9.927849953022871</v>
      </c>
    </row>
    <row r="10925">
      <c r="A10925" s="3" t="n">
        <v>45392.4112716551</v>
      </c>
      <c r="B10925" t="n">
        <v>-0.007178467799999999</v>
      </c>
      <c r="C10925" t="n">
        <v>0.8643696292399792</v>
      </c>
      <c r="D10925" t="n">
        <v>2.4780031619</v>
      </c>
      <c r="E10925" t="n">
        <v>0.1586995082346159</v>
      </c>
      <c r="F10925" t="n">
        <v>-10.084374328</v>
      </c>
      <c r="G10925" t="n">
        <v>-10.25969071318418</v>
      </c>
    </row>
    <row r="10926">
      <c r="A10926" s="3" t="n">
        <v>45392.41127222222</v>
      </c>
      <c r="B10926" t="n">
        <v>1.1492217002</v>
      </c>
      <c r="C10926" t="n">
        <v>0.8163576423994197</v>
      </c>
      <c r="D10926" t="n">
        <v>0.5506630108</v>
      </c>
      <c r="E10926" t="n">
        <v>-0.3150074739913761</v>
      </c>
      <c r="F10926" t="n">
        <v>-10.39562759235</v>
      </c>
      <c r="G10926" t="n">
        <v>-10.25313308176495</v>
      </c>
    </row>
    <row r="10927">
      <c r="A10927" s="3" t="n">
        <v>45392.41127282407</v>
      </c>
      <c r="B10927" t="n">
        <v>0.3423697648</v>
      </c>
      <c r="C10927" t="n">
        <v>0.678860842963172</v>
      </c>
      <c r="D10927" t="n">
        <v>-0.2322410853</v>
      </c>
      <c r="E10927" t="n">
        <v>-0.5374225017252929</v>
      </c>
      <c r="F10927" t="n">
        <v>-9.904814566500001</v>
      </c>
      <c r="G10927" t="n">
        <v>-10.68430709136623</v>
      </c>
    </row>
    <row r="10928">
      <c r="A10928" s="3" t="n">
        <v>45392.41127334491</v>
      </c>
      <c r="B10928" t="n">
        <v>1.03190474625</v>
      </c>
      <c r="C10928" t="n">
        <v>0.9572847119965062</v>
      </c>
      <c r="D10928" t="n">
        <v>-2.1116855578</v>
      </c>
      <c r="E10928" t="n">
        <v>-0.8051945886906783</v>
      </c>
      <c r="F10928" t="n">
        <v>-11.1282529939</v>
      </c>
      <c r="G10928" t="n">
        <v>-10.39642293681029</v>
      </c>
    </row>
    <row r="10929">
      <c r="A10929" s="3" t="n">
        <v>45392.41127391204</v>
      </c>
      <c r="B10929" t="n">
        <v>1.8076205679</v>
      </c>
      <c r="C10929" t="n">
        <v>1.0633374368697</v>
      </c>
      <c r="D10929" t="n">
        <v>-4.3981452319</v>
      </c>
      <c r="E10929" t="n">
        <v>-1.972772326070169</v>
      </c>
      <c r="F10929" t="n">
        <v>-11.45386319385</v>
      </c>
      <c r="G10929" t="n">
        <v>-10.59570039684304</v>
      </c>
    </row>
    <row r="10930">
      <c r="A10930" s="3" t="n">
        <v>45392.41127447916</v>
      </c>
      <c r="B10930" t="n">
        <v>0.4165864919999999</v>
      </c>
      <c r="C10930" t="n">
        <v>1.101548488541262</v>
      </c>
      <c r="D10930" t="n">
        <v>-0.2011147782</v>
      </c>
      <c r="E10930" t="n">
        <v>-1.536636768770634</v>
      </c>
      <c r="F10930" t="n">
        <v>-10.1202862803</v>
      </c>
      <c r="G10930" t="n">
        <v>-10.35805550450318</v>
      </c>
    </row>
    <row r="10931">
      <c r="A10931" s="3" t="n">
        <v>45392.4112750463</v>
      </c>
      <c r="B10931" t="n">
        <v>1.07738798895</v>
      </c>
      <c r="C10931" t="n">
        <v>0.8560896620532656</v>
      </c>
      <c r="D10931" t="n">
        <v>-0.8738803881499999</v>
      </c>
      <c r="E10931" t="n">
        <v>-1.262692184276927</v>
      </c>
      <c r="F10931" t="n">
        <v>-10.09156260245</v>
      </c>
      <c r="G10931" t="n">
        <v>-10.17624110501681</v>
      </c>
    </row>
    <row r="10932">
      <c r="A10932" s="3" t="n">
        <v>45392.41127615741</v>
      </c>
      <c r="B10932" t="n">
        <v>1.28328841235</v>
      </c>
      <c r="C10932" t="n">
        <v>0.8518823120320536</v>
      </c>
      <c r="D10932" t="n">
        <v>-0.3687104267</v>
      </c>
      <c r="E10932" t="n">
        <v>-0.1883376962009329</v>
      </c>
      <c r="F10932" t="n">
        <v>-8.626311799349999</v>
      </c>
      <c r="G10932" t="n">
        <v>-9.96558957685539</v>
      </c>
    </row>
    <row r="10933">
      <c r="A10933" s="3" t="n">
        <v>45392.41127619213</v>
      </c>
      <c r="B10933" t="n">
        <v>0.21787434305</v>
      </c>
      <c r="C10933" t="n">
        <v>0.5631598374867148</v>
      </c>
      <c r="D10933" t="n">
        <v>0.25139347275</v>
      </c>
      <c r="E10933" t="n">
        <v>0.9971931599130563</v>
      </c>
      <c r="F10933" t="n">
        <v>-10.97502408765</v>
      </c>
      <c r="G10933" t="n">
        <v>-9.695725816024503</v>
      </c>
    </row>
    <row r="10934">
      <c r="A10934" s="3" t="n">
        <v>45392.41127674768</v>
      </c>
      <c r="B10934" t="n">
        <v>0.2729386828</v>
      </c>
      <c r="C10934" t="n">
        <v>0.4978645558237776</v>
      </c>
      <c r="D10934" t="n">
        <v>4.3263213273</v>
      </c>
      <c r="E10934" t="n">
        <v>2.130459417703736</v>
      </c>
      <c r="F10934" t="n">
        <v>-9.236834601749999</v>
      </c>
      <c r="G10934" t="n">
        <v>-9.800674184095481</v>
      </c>
    </row>
    <row r="10935">
      <c r="A10935" s="3" t="n">
        <v>45392.4112778588</v>
      </c>
      <c r="B10935" t="n">
        <v>0.11970977655</v>
      </c>
      <c r="C10935" t="n">
        <v>0.3485929643089752</v>
      </c>
      <c r="D10935" t="n">
        <v>-0.4764462836</v>
      </c>
      <c r="E10935" t="n">
        <v>2.642756916379844</v>
      </c>
      <c r="F10935" t="n">
        <v>-10.06522194055</v>
      </c>
      <c r="G10935" t="n">
        <v>-9.744882414936857</v>
      </c>
    </row>
    <row r="10936">
      <c r="A10936" s="3" t="n">
        <v>45392.41127788195</v>
      </c>
      <c r="B10936" t="n">
        <v>0.87148756555</v>
      </c>
      <c r="C10936" t="n">
        <v>0.2069667194277394</v>
      </c>
      <c r="D10936" t="n">
        <v>5.5880645296</v>
      </c>
      <c r="E10936" t="n">
        <v>3.325734129254672</v>
      </c>
      <c r="F10936" t="n">
        <v>-9.900019114649998</v>
      </c>
      <c r="G10936" t="n">
        <v>-10.02287028808336</v>
      </c>
    </row>
    <row r="10937">
      <c r="A10937" s="3" t="n">
        <v>45392.41127847222</v>
      </c>
      <c r="B10937" t="n">
        <v>-0.14605043845</v>
      </c>
      <c r="C10937" t="n">
        <v>0.2134679340353153</v>
      </c>
      <c r="D10937" t="n">
        <v>2.9305016062</v>
      </c>
      <c r="E10937" t="n">
        <v>3.592339453463297</v>
      </c>
      <c r="F10937" t="n">
        <v>-10.4794254166</v>
      </c>
      <c r="G10937" t="n">
        <v>-10.47813132740854</v>
      </c>
    </row>
    <row r="10938">
      <c r="A10938" s="3" t="n">
        <v>45392.41127899306</v>
      </c>
      <c r="B10938" t="n">
        <v>0.7110801915</v>
      </c>
      <c r="C10938" t="n">
        <v>0.3305824458118892</v>
      </c>
      <c r="D10938" t="n">
        <v>3.7134057023</v>
      </c>
      <c r="E10938" t="n">
        <v>3.179007580578448</v>
      </c>
      <c r="F10938" t="n">
        <v>-10.7308090827</v>
      </c>
      <c r="G10938" t="n">
        <v>-10.76028391793698</v>
      </c>
    </row>
    <row r="10939">
      <c r="A10939" s="3" t="n">
        <v>45392.41127956018</v>
      </c>
      <c r="B10939" t="n">
        <v>-0.7278397563499999</v>
      </c>
      <c r="C10939" t="n">
        <v>0.3036824848313529</v>
      </c>
      <c r="D10939" t="n">
        <v>2.57615792175</v>
      </c>
      <c r="E10939" t="n">
        <v>2.116719020931591</v>
      </c>
      <c r="F10939" t="n">
        <v>-9.548078059449999</v>
      </c>
      <c r="G10939" t="n">
        <v>-11.17978840264677</v>
      </c>
    </row>
    <row r="10940">
      <c r="A10940" s="3" t="n">
        <v>45392.41128011574</v>
      </c>
      <c r="B10940" t="n">
        <v>1.0582356015</v>
      </c>
      <c r="C10940" t="n">
        <v>0.2493021189150357</v>
      </c>
      <c r="D10940" t="n">
        <v>1.27610994455</v>
      </c>
      <c r="E10940" t="n">
        <v>1.415034583082522</v>
      </c>
      <c r="F10940" t="n">
        <v>-12.9789639819</v>
      </c>
      <c r="G10940" t="n">
        <v>-11.1732142667956</v>
      </c>
    </row>
    <row r="10941">
      <c r="A10941" s="3" t="n">
        <v>45392.41128125</v>
      </c>
      <c r="B10941" t="n">
        <v>0.39743410455</v>
      </c>
      <c r="C10941" t="n">
        <v>0.1239043482090912</v>
      </c>
      <c r="D10941" t="n">
        <v>-0.12449542175</v>
      </c>
      <c r="E10941" t="n">
        <v>-0.6429960494486033</v>
      </c>
      <c r="F10941" t="n">
        <v>-11.6382184072</v>
      </c>
      <c r="G10941" t="n">
        <v>-11.14488031756064</v>
      </c>
    </row>
    <row r="10942">
      <c r="A10942" s="3" t="n">
        <v>45392.41128181713</v>
      </c>
      <c r="B10942" t="n">
        <v>0.11970977655</v>
      </c>
      <c r="C10942" t="n">
        <v>0.3200840498080429</v>
      </c>
      <c r="D10942" t="n">
        <v>-2.5881318414</v>
      </c>
      <c r="E10942" t="n">
        <v>-1.901397630046276</v>
      </c>
      <c r="F10942" t="n">
        <v>-10.95346907095</v>
      </c>
      <c r="G10942" t="n">
        <v>-10.66264077261763</v>
      </c>
    </row>
    <row r="10943">
      <c r="A10943" s="3" t="n">
        <v>45392.41128237268</v>
      </c>
      <c r="B10943" t="n">
        <v>-0.009581097049999999</v>
      </c>
      <c r="C10943" t="n">
        <v>0.226174335004546</v>
      </c>
      <c r="D10943" t="n">
        <v>-3.24893333835</v>
      </c>
      <c r="E10943" t="n">
        <v>-3.254780547697679</v>
      </c>
      <c r="F10943" t="n">
        <v>-9.48343262265</v>
      </c>
      <c r="G10943" t="n">
        <v>-10.10459673754758</v>
      </c>
    </row>
    <row r="10944">
      <c r="A10944" s="3" t="n">
        <v>45392.41128293981</v>
      </c>
      <c r="B10944" t="n">
        <v>0.15801455145</v>
      </c>
      <c r="C10944" t="n">
        <v>0.4716897611787892</v>
      </c>
      <c r="D10944" t="n">
        <v>-3.42610027725</v>
      </c>
      <c r="E10944" t="n">
        <v>-3.210988872115044</v>
      </c>
      <c r="F10944" t="n">
        <v>-9.232039149899999</v>
      </c>
      <c r="G10944" t="n">
        <v>-9.51731324969991</v>
      </c>
    </row>
    <row r="10945">
      <c r="A10945" s="3" t="n">
        <v>45392.41128350695</v>
      </c>
      <c r="B10945" t="n">
        <v>0.4141936694</v>
      </c>
      <c r="C10945" t="n">
        <v>0.2690533977947559</v>
      </c>
      <c r="D10945" t="n">
        <v>-5.2026043447</v>
      </c>
      <c r="E10945" t="n">
        <v>-3.229573753987188</v>
      </c>
      <c r="F10945" t="n">
        <v>-9.0524793884</v>
      </c>
      <c r="G10945" t="n">
        <v>-8.725904273524266</v>
      </c>
    </row>
    <row r="10946">
      <c r="A10946" s="3" t="n">
        <v>45392.4112840625</v>
      </c>
      <c r="B10946" t="n">
        <v>1.09894300565</v>
      </c>
      <c r="C10946" t="n">
        <v>0.4042227751569941</v>
      </c>
      <c r="D10946" t="n">
        <v>-2.80122053925</v>
      </c>
      <c r="E10946" t="n">
        <v>-3.336822730145114</v>
      </c>
      <c r="F10946" t="n">
        <v>-7.6638381351</v>
      </c>
      <c r="G10946" t="n">
        <v>-8.716851203999557</v>
      </c>
    </row>
    <row r="10947">
      <c r="A10947" s="3" t="n">
        <v>45392.41128462963</v>
      </c>
      <c r="B10947" t="n">
        <v>-0.06703825939999999</v>
      </c>
      <c r="C10947" t="n">
        <v>0.6766538209487198</v>
      </c>
      <c r="D10947" t="n">
        <v>-1.64482037125</v>
      </c>
      <c r="E10947" t="n">
        <v>-2.728538587063994</v>
      </c>
      <c r="F10947" t="n">
        <v>-8.7244665592</v>
      </c>
      <c r="G10947" t="n">
        <v>-8.339868559423683</v>
      </c>
    </row>
    <row r="10948">
      <c r="A10948" s="3" t="n">
        <v>45392.41128519676</v>
      </c>
      <c r="B10948" t="n">
        <v>1.21146450775</v>
      </c>
      <c r="C10948" t="n">
        <v>0.5804737866625891</v>
      </c>
      <c r="D10948" t="n">
        <v>1.1659714584</v>
      </c>
      <c r="E10948" t="n">
        <v>-2.077187248956067</v>
      </c>
      <c r="F10948" t="n">
        <v>-8.856150255399999</v>
      </c>
      <c r="G10948" t="n">
        <v>-8.520421078506084</v>
      </c>
    </row>
    <row r="10949">
      <c r="A10949" s="3" t="n">
        <v>45392.41128582176</v>
      </c>
      <c r="B10949" t="n">
        <v>-0.25139347275</v>
      </c>
      <c r="C10949" t="n">
        <v>0.6336767602364821</v>
      </c>
      <c r="D10949" t="n">
        <v>-4.38377848965</v>
      </c>
      <c r="E10949" t="n">
        <v>-0.952045423511541</v>
      </c>
      <c r="F10949" t="n">
        <v>-9.141062857849999</v>
      </c>
      <c r="G10949" t="n">
        <v>-8.756961476887787</v>
      </c>
    </row>
    <row r="10950">
      <c r="A10950" s="3" t="n">
        <v>45392.41128633102</v>
      </c>
      <c r="B10950" t="n">
        <v>1.20907168515</v>
      </c>
      <c r="C10950" t="n">
        <v>0.5960455581777406</v>
      </c>
      <c r="D10950" t="n">
        <v>-2.42772446735</v>
      </c>
      <c r="E10950" t="n">
        <v>-0.07208827268216778</v>
      </c>
      <c r="F10950" t="n">
        <v>-9.145848503049999</v>
      </c>
      <c r="G10950" t="n">
        <v>-9.128085825343849</v>
      </c>
    </row>
    <row r="10951">
      <c r="A10951" s="3" t="n">
        <v>45392.41128688657</v>
      </c>
      <c r="B10951" t="n">
        <v>0.9504997445999999</v>
      </c>
      <c r="C10951" t="n">
        <v>0.4173007544379964</v>
      </c>
      <c r="D10951" t="n">
        <v>2.0709879603</v>
      </c>
      <c r="E10951" t="n">
        <v>0.2346497036928911</v>
      </c>
      <c r="F10951" t="n">
        <v>-7.36935424225</v>
      </c>
      <c r="G10951" t="n">
        <v>-9.364007970448395</v>
      </c>
    </row>
    <row r="10952">
      <c r="A10952" s="3" t="n">
        <v>45392.4112874537</v>
      </c>
      <c r="B10952" t="n">
        <v>-0.73980386935</v>
      </c>
      <c r="C10952" t="n">
        <v>0.3829291548270407</v>
      </c>
      <c r="D10952" t="n">
        <v>1.3982125437</v>
      </c>
      <c r="E10952" t="n">
        <v>0.3134184309421921</v>
      </c>
      <c r="F10952" t="n">
        <v>-11.32457232025</v>
      </c>
      <c r="G10952" t="n">
        <v>-9.562626579044547</v>
      </c>
    </row>
    <row r="10953">
      <c r="A10953" s="3" t="n">
        <v>45392.41128800926</v>
      </c>
      <c r="B10953" t="n">
        <v>1.2904766868</v>
      </c>
      <c r="C10953" t="n">
        <v>0.3904857615648029</v>
      </c>
      <c r="D10953" t="n">
        <v>2.46124359705</v>
      </c>
      <c r="E10953" t="n">
        <v>0.550075411876342</v>
      </c>
      <c r="F10953" t="n">
        <v>-9.99100521335</v>
      </c>
      <c r="G10953" t="n">
        <v>-9.793847498432662</v>
      </c>
    </row>
    <row r="10954">
      <c r="A10954" s="3" t="n">
        <v>45392.41128858797</v>
      </c>
      <c r="B10954" t="n">
        <v>-0.12449542175</v>
      </c>
      <c r="C10954" t="n">
        <v>0.3624248669551292</v>
      </c>
      <c r="D10954" t="n">
        <v>-0.5937632375499999</v>
      </c>
      <c r="E10954" t="n">
        <v>0.9223143123931263</v>
      </c>
      <c r="F10954" t="n">
        <v>-9.832990661899998</v>
      </c>
      <c r="G10954" t="n">
        <v>-9.875667785421939</v>
      </c>
    </row>
    <row r="10955">
      <c r="A10955" s="3" t="n">
        <v>45392.41128914352</v>
      </c>
      <c r="B10955" t="n">
        <v>-0.25378629535</v>
      </c>
      <c r="C10955" t="n">
        <v>0.1006016447512824</v>
      </c>
      <c r="D10955" t="n">
        <v>-0.2729386828</v>
      </c>
      <c r="E10955" t="n">
        <v>0.4252019883445234</v>
      </c>
      <c r="F10955" t="n">
        <v>-9.234431972499999</v>
      </c>
      <c r="G10955" t="n">
        <v>-9.983423301340586</v>
      </c>
    </row>
    <row r="10956">
      <c r="A10956" s="3" t="n">
        <v>45392.41128971065</v>
      </c>
      <c r="B10956" t="n">
        <v>0.612915625</v>
      </c>
      <c r="C10956" t="n">
        <v>0.1590885739292545</v>
      </c>
      <c r="D10956" t="n">
        <v>-0.7422064986</v>
      </c>
      <c r="E10956" t="n">
        <v>-0.1114126648702801</v>
      </c>
      <c r="F10956" t="n">
        <v>-10.7332019053</v>
      </c>
      <c r="G10956" t="n">
        <v>-10.08688165295399</v>
      </c>
    </row>
    <row r="10957">
      <c r="A10957" s="3" t="n">
        <v>45392.41129027778</v>
      </c>
      <c r="B10957" t="n">
        <v>0.821208871</v>
      </c>
      <c r="C10957" t="n">
        <v>0.06573664949090929</v>
      </c>
      <c r="D10957" t="n">
        <v>0.56502975305</v>
      </c>
      <c r="E10957" t="n">
        <v>-0.4598606096277402</v>
      </c>
      <c r="F10957" t="n">
        <v>-9.557649349849999</v>
      </c>
      <c r="G10957" t="n">
        <v>-9.54026275374245</v>
      </c>
    </row>
    <row r="10958">
      <c r="A10958" s="3" t="n">
        <v>45392.41129084491</v>
      </c>
      <c r="B10958" t="n">
        <v>-0.9864116968999999</v>
      </c>
      <c r="C10958" t="n">
        <v>-0.06947204590862494</v>
      </c>
      <c r="D10958" t="n">
        <v>-1.14203342575</v>
      </c>
      <c r="E10958" t="n">
        <v>-0.3948547498660852</v>
      </c>
      <c r="F10958" t="n">
        <v>-9.2966845867</v>
      </c>
      <c r="G10958" t="n">
        <v>-9.599102150837322</v>
      </c>
    </row>
    <row r="10959">
      <c r="A10959" s="3" t="n">
        <v>45392.41129141203</v>
      </c>
      <c r="B10959" t="n">
        <v>0.02154521005</v>
      </c>
      <c r="C10959" t="n">
        <v>-0.02029891970501174</v>
      </c>
      <c r="D10959" t="n">
        <v>0.6177012702</v>
      </c>
      <c r="E10959" t="n">
        <v>0.1768409649396276</v>
      </c>
      <c r="F10959" t="n">
        <v>-9.919181308749998</v>
      </c>
      <c r="G10959" t="n">
        <v>-9.529430863060632</v>
      </c>
    </row>
    <row r="10960">
      <c r="A10960" s="3" t="n">
        <v>45392.41129196759</v>
      </c>
      <c r="B10960" t="n">
        <v>0.28491260245</v>
      </c>
      <c r="C10960" t="n">
        <v>-0.03676209055990688</v>
      </c>
      <c r="D10960" t="n">
        <v>0.35434368445</v>
      </c>
      <c r="E10960" t="n">
        <v>0.02896376933006997</v>
      </c>
      <c r="F10960" t="n">
        <v>-9.6965213205</v>
      </c>
      <c r="G10960" t="n">
        <v>-9.99262372206786</v>
      </c>
    </row>
    <row r="10961">
      <c r="A10961" s="3" t="n">
        <v>45392.41129252315</v>
      </c>
      <c r="B10961" t="n">
        <v>-0.6464347547</v>
      </c>
      <c r="C10961" t="n">
        <v>-0.0524046345421913</v>
      </c>
      <c r="D10961" t="n">
        <v>-1.0223236492</v>
      </c>
      <c r="E10961" t="n">
        <v>0.1889006984919586</v>
      </c>
      <c r="F10961" t="n">
        <v>-9.066846130649999</v>
      </c>
      <c r="G10961" t="n">
        <v>-9.863103569448045</v>
      </c>
    </row>
    <row r="10962">
      <c r="A10962" s="3" t="n">
        <v>45392.41129311342</v>
      </c>
      <c r="B10962" t="n">
        <v>1.0271092944</v>
      </c>
      <c r="C10962" t="n">
        <v>0.2563921439904435</v>
      </c>
      <c r="D10962" t="n">
        <v>1.8100133905</v>
      </c>
      <c r="E10962" t="n">
        <v>0.2379902738663176</v>
      </c>
      <c r="F10962" t="n">
        <v>-10.697289953</v>
      </c>
      <c r="G10962" t="n">
        <v>-10.33258463988173</v>
      </c>
    </row>
    <row r="10963">
      <c r="A10963" s="3" t="n">
        <v>45392.41129365741</v>
      </c>
      <c r="B10963" t="n">
        <v>-0.08858346944999999</v>
      </c>
      <c r="C10963" t="n">
        <v>0.7423535297720301</v>
      </c>
      <c r="D10963" t="n">
        <v>0.15801455145</v>
      </c>
      <c r="E10963" t="n">
        <v>0.247103806303031</v>
      </c>
      <c r="F10963" t="n">
        <v>-10.70687105005</v>
      </c>
      <c r="G10963" t="n">
        <v>-10.47237864136565</v>
      </c>
    </row>
    <row r="10964">
      <c r="A10964" s="3" t="n">
        <v>45392.41129478009</v>
      </c>
      <c r="B10964" t="n">
        <v>1.03669039145</v>
      </c>
      <c r="C10964" t="n">
        <v>0.9274046266635224</v>
      </c>
      <c r="D10964" t="n">
        <v>-1.4245532056</v>
      </c>
      <c r="E10964" t="n">
        <v>0.1004941602097905</v>
      </c>
      <c r="F10964" t="n">
        <v>-12.3229579368</v>
      </c>
      <c r="G10964" t="n">
        <v>-10.745450479728</v>
      </c>
    </row>
    <row r="10965">
      <c r="A10965" s="3" t="n">
        <v>45392.41129481482</v>
      </c>
      <c r="B10965" t="n">
        <v>1.3239958165</v>
      </c>
      <c r="C10965" t="n">
        <v>1.297333729645109</v>
      </c>
      <c r="D10965" t="n">
        <v>1.48201036795</v>
      </c>
      <c r="E10965" t="n">
        <v>0.2308738691310031</v>
      </c>
      <c r="F10965" t="n">
        <v>-8.813059835299999</v>
      </c>
      <c r="G10965" t="n">
        <v>-11.11585985710702</v>
      </c>
    </row>
    <row r="10966">
      <c r="A10966" s="3" t="n">
        <v>45392.4112953588</v>
      </c>
      <c r="B10966" t="n">
        <v>1.9440899093</v>
      </c>
      <c r="C10966" t="n">
        <v>1.5124105029042</v>
      </c>
      <c r="D10966" t="n">
        <v>-0.12449542175</v>
      </c>
      <c r="E10966" t="n">
        <v>0.2260517861685322</v>
      </c>
      <c r="F10966" t="n">
        <v>-12.28225053265</v>
      </c>
      <c r="G10966" t="n">
        <v>-11.44208540720003</v>
      </c>
    </row>
    <row r="10967">
      <c r="A10967" s="3" t="n">
        <v>45392.41129592593</v>
      </c>
      <c r="B10967" t="n">
        <v>1.364693414</v>
      </c>
      <c r="C10967" t="n">
        <v>1.213251695419701</v>
      </c>
      <c r="D10967" t="n">
        <v>-0.7445993211999999</v>
      </c>
      <c r="E10967" t="n">
        <v>-0.4352384202694652</v>
      </c>
      <c r="F10967" t="n">
        <v>-10.3908321405</v>
      </c>
      <c r="G10967" t="n">
        <v>-11.38511032513406</v>
      </c>
    </row>
    <row r="10968">
      <c r="A10968" s="3" t="n">
        <v>45392.41129648148</v>
      </c>
      <c r="B10968" t="n">
        <v>1.10612147345</v>
      </c>
      <c r="C10968" t="n">
        <v>1.126936762425061</v>
      </c>
      <c r="D10968" t="n">
        <v>0.6177012702</v>
      </c>
      <c r="E10968" t="n">
        <v>-0.5087709221832183</v>
      </c>
      <c r="F10968" t="n">
        <v>-12.30141272675</v>
      </c>
      <c r="G10968" t="n">
        <v>-11.02051610833045</v>
      </c>
    </row>
    <row r="10969">
      <c r="A10969" s="3" t="n">
        <v>45392.41129704861</v>
      </c>
      <c r="B10969" t="n">
        <v>1.2928695094</v>
      </c>
      <c r="C10969" t="n">
        <v>0.8138929500847343</v>
      </c>
      <c r="D10969" t="n">
        <v>-0.196329133</v>
      </c>
      <c r="E10969" t="n">
        <v>-0.3420248633193483</v>
      </c>
      <c r="F10969" t="n">
        <v>-11.367672547</v>
      </c>
      <c r="G10969" t="n">
        <v>-10.74419495421611</v>
      </c>
    </row>
    <row r="10970">
      <c r="A10970" s="3" t="n">
        <v>45392.41129766204</v>
      </c>
      <c r="B10970" t="n">
        <v>-0.3016721673</v>
      </c>
      <c r="C10970" t="n">
        <v>0.4081733235322855</v>
      </c>
      <c r="D10970" t="n">
        <v>-1.51792232025</v>
      </c>
      <c r="E10970" t="n">
        <v>-0.729153756012706</v>
      </c>
      <c r="F10970" t="n">
        <v>-10.6948971304</v>
      </c>
      <c r="G10970" t="n">
        <v>-10.65692713030015</v>
      </c>
    </row>
    <row r="10971">
      <c r="A10971" s="3" t="n">
        <v>45392.41129872685</v>
      </c>
      <c r="B10971" t="n">
        <v>-0.5363060752</v>
      </c>
      <c r="C10971" t="n">
        <v>0.1749205531296042</v>
      </c>
      <c r="D10971" t="n">
        <v>-1.7788870834</v>
      </c>
      <c r="E10971" t="n">
        <v>-0.1495837127248256</v>
      </c>
      <c r="F10971" t="n">
        <v>-9.27992502185</v>
      </c>
      <c r="G10971" t="n">
        <v>-9.927154663823803</v>
      </c>
    </row>
    <row r="10972">
      <c r="A10972" s="3" t="n">
        <v>45392.41129876157</v>
      </c>
      <c r="B10972" t="n">
        <v>0.76375170865</v>
      </c>
      <c r="C10972" t="n">
        <v>0.05820811400303041</v>
      </c>
      <c r="D10972" t="n">
        <v>1.1492217002</v>
      </c>
      <c r="E10972" t="n">
        <v>-0.00623273184708649</v>
      </c>
      <c r="F10972" t="n">
        <v>-8.489842457949999</v>
      </c>
      <c r="G10972" t="n">
        <v>-9.890315331608068</v>
      </c>
    </row>
    <row r="10973">
      <c r="A10973" s="3" t="n">
        <v>45392.41129930555</v>
      </c>
      <c r="B10973" t="n">
        <v>0.15562172885</v>
      </c>
      <c r="C10973" t="n">
        <v>-0.09741432348601434</v>
      </c>
      <c r="D10973" t="n">
        <v>1.65678448425</v>
      </c>
      <c r="E10973" t="n">
        <v>0.5741291812838009</v>
      </c>
      <c r="F10973" t="n">
        <v>-10.50336344925</v>
      </c>
      <c r="G10973" t="n">
        <v>-9.257168221908882</v>
      </c>
    </row>
    <row r="10974">
      <c r="A10974" s="3" t="n">
        <v>45392.41129987269</v>
      </c>
      <c r="B10974" t="n">
        <v>-0.39504128195</v>
      </c>
      <c r="C10974" t="n">
        <v>0.04574733647027981</v>
      </c>
      <c r="D10974" t="n">
        <v>0.11492413135</v>
      </c>
      <c r="E10974" t="n">
        <v>1.671794899345459</v>
      </c>
      <c r="F10974" t="n">
        <v>-9.323025248599999</v>
      </c>
      <c r="G10974" t="n">
        <v>-9.530860210872286</v>
      </c>
    </row>
    <row r="10975">
      <c r="A10975" s="3" t="n">
        <v>45392.41130043982</v>
      </c>
      <c r="B10975" t="n">
        <v>0.6608014969499999</v>
      </c>
      <c r="C10975" t="n">
        <v>0.2967257981928912</v>
      </c>
      <c r="D10975" t="n">
        <v>3.344695275599999</v>
      </c>
      <c r="E10975" t="n">
        <v>2.420508761711195</v>
      </c>
      <c r="F10975" t="n">
        <v>-9.598356753999999</v>
      </c>
      <c r="G10975" t="n">
        <v>-9.595509442320072</v>
      </c>
    </row>
    <row r="10976">
      <c r="A10976" s="3" t="n">
        <v>45392.4113015625</v>
      </c>
      <c r="B10976" t="n">
        <v>-0.12449542175</v>
      </c>
      <c r="C10976" t="n">
        <v>0.3340340437220289</v>
      </c>
      <c r="D10976" t="n">
        <v>0.9935901646999999</v>
      </c>
      <c r="E10976" t="n">
        <v>2.5450623604408</v>
      </c>
      <c r="F10976" t="n">
        <v>-10.47223714215</v>
      </c>
      <c r="G10976" t="n">
        <v>-9.898472909974036</v>
      </c>
    </row>
    <row r="10977">
      <c r="A10977" s="3" t="n">
        <v>45392.41130160879</v>
      </c>
      <c r="B10977" t="n">
        <v>0.2394195531</v>
      </c>
      <c r="C10977" t="n">
        <v>0.4856264281068778</v>
      </c>
      <c r="D10977" t="n">
        <v>4.9368441297</v>
      </c>
      <c r="E10977" t="n">
        <v>2.776485379112479</v>
      </c>
      <c r="F10977" t="n">
        <v>-8.585604395200001</v>
      </c>
      <c r="G10977" t="n">
        <v>-10.20512438666704</v>
      </c>
    </row>
    <row r="10978">
      <c r="A10978" s="3" t="n">
        <v>45392.41130212963</v>
      </c>
      <c r="B10978" t="n">
        <v>1.4006053663</v>
      </c>
      <c r="C10978" t="n">
        <v>0.5016255775437077</v>
      </c>
      <c r="D10978" t="n">
        <v>3.1316163844</v>
      </c>
      <c r="E10978" t="n">
        <v>2.648444476208632</v>
      </c>
      <c r="F10978" t="n">
        <v>-11.9566403327</v>
      </c>
      <c r="G10978" t="n">
        <v>-10.02673067928476</v>
      </c>
    </row>
    <row r="10979">
      <c r="A10979" s="3" t="n">
        <v>45392.41130268518</v>
      </c>
      <c r="B10979" t="n">
        <v>0.22744563345</v>
      </c>
      <c r="C10979" t="n">
        <v>0.6291928581134051</v>
      </c>
      <c r="D10979" t="n">
        <v>0.59854888275</v>
      </c>
      <c r="E10979" t="n">
        <v>1.852051321603968</v>
      </c>
      <c r="F10979" t="n">
        <v>-8.851364610199999</v>
      </c>
      <c r="G10979" t="n">
        <v>-10.31033387679618</v>
      </c>
    </row>
    <row r="10980">
      <c r="A10980" s="3" t="n">
        <v>45392.41130325232</v>
      </c>
      <c r="B10980" t="n">
        <v>0.5123582359</v>
      </c>
      <c r="C10980" t="n">
        <v>0.4556050721515164</v>
      </c>
      <c r="D10980" t="n">
        <v>1.10372865085</v>
      </c>
      <c r="E10980" t="n">
        <v>1.373859431444643</v>
      </c>
      <c r="F10980" t="n">
        <v>-10.98698820065</v>
      </c>
      <c r="G10980" t="n">
        <v>-10.13186336208523</v>
      </c>
    </row>
    <row r="10981">
      <c r="A10981" s="3" t="n">
        <v>45392.411304375</v>
      </c>
      <c r="B10981" t="n">
        <v>1.0630212467</v>
      </c>
      <c r="C10981" t="n">
        <v>0.498890367988696</v>
      </c>
      <c r="D10981" t="n">
        <v>2.77248705475</v>
      </c>
      <c r="E10981" t="n">
        <v>0.9992319373028001</v>
      </c>
      <c r="F10981" t="n">
        <v>-10.3932249631</v>
      </c>
      <c r="G10981" t="n">
        <v>-9.921983610421005</v>
      </c>
    </row>
    <row r="10982">
      <c r="A10982" s="3" t="n">
        <v>45392.41130494213</v>
      </c>
      <c r="B10982" t="n">
        <v>-0.8307899680499999</v>
      </c>
      <c r="C10982" t="n">
        <v>0.4314078147672507</v>
      </c>
      <c r="D10982" t="n">
        <v>-2.2505477218</v>
      </c>
      <c r="E10982" t="n">
        <v>0.02984785368613058</v>
      </c>
      <c r="F10982" t="n">
        <v>-8.868124175049999</v>
      </c>
      <c r="G10982" t="n">
        <v>-9.95878970517963</v>
      </c>
    </row>
    <row r="10983">
      <c r="A10983" s="3" t="n">
        <v>45392.41130550926</v>
      </c>
      <c r="B10983" t="n">
        <v>0.9624736642499999</v>
      </c>
      <c r="C10983" t="n">
        <v>0.1187842025208627</v>
      </c>
      <c r="D10983" t="n">
        <v>-1.5969344993</v>
      </c>
      <c r="E10983" t="n">
        <v>-0.5224651431208641</v>
      </c>
      <c r="F10983" t="n">
        <v>-10.36928693045</v>
      </c>
      <c r="G10983" t="n">
        <v>-9.357488056913779</v>
      </c>
    </row>
    <row r="10984">
      <c r="A10984" s="3" t="n">
        <v>45392.41130607639</v>
      </c>
      <c r="B10984" t="n">
        <v>-0.3423697648</v>
      </c>
      <c r="C10984" t="n">
        <v>0.107762145122611</v>
      </c>
      <c r="D10984" t="n">
        <v>2.8538920564</v>
      </c>
      <c r="E10984" t="n">
        <v>-0.9893006125496532</v>
      </c>
      <c r="F10984" t="n">
        <v>-8.236056162600001</v>
      </c>
      <c r="G10984" t="n">
        <v>-9.383913481187207</v>
      </c>
    </row>
    <row r="10985">
      <c r="A10985" s="3" t="n">
        <v>45392.41130664352</v>
      </c>
      <c r="B10985" t="n">
        <v>0.6320680124499999</v>
      </c>
      <c r="C10985" t="n">
        <v>0.1001049573592078</v>
      </c>
      <c r="D10985" t="n">
        <v>-2.3894098858</v>
      </c>
      <c r="E10985" t="n">
        <v>-1.544053316430191</v>
      </c>
      <c r="F10985" t="n">
        <v>-9.48821826785</v>
      </c>
      <c r="G10985" t="n">
        <v>-8.770701987956549</v>
      </c>
    </row>
    <row r="10986">
      <c r="A10986" s="3" t="n">
        <v>45392.41130719907</v>
      </c>
      <c r="B10986" t="n">
        <v>-0.1436478092</v>
      </c>
      <c r="C10986" t="n">
        <v>-0.1822540757243595</v>
      </c>
      <c r="D10986" t="n">
        <v>-2.6839035853</v>
      </c>
      <c r="E10986" t="n">
        <v>-1.686148291750238</v>
      </c>
      <c r="F10986" t="n">
        <v>-9.35174892645</v>
      </c>
      <c r="G10986" t="n">
        <v>-8.782818504069722</v>
      </c>
    </row>
    <row r="10987">
      <c r="A10987" s="3" t="n">
        <v>45392.4113077662</v>
      </c>
      <c r="B10987" t="n">
        <v>-1.017538004</v>
      </c>
      <c r="C10987" t="n">
        <v>-0.2789552797385789</v>
      </c>
      <c r="D10987" t="n">
        <v>-2.60489140625</v>
      </c>
      <c r="E10987" t="n">
        <v>-0.9292508599671354</v>
      </c>
      <c r="F10987" t="n">
        <v>-7.6949644422</v>
      </c>
      <c r="G10987" t="n">
        <v>-8.725741995183125</v>
      </c>
    </row>
    <row r="10988">
      <c r="A10988" s="3" t="n">
        <v>45392.41130835648</v>
      </c>
      <c r="B10988" t="n">
        <v>0.32800302255</v>
      </c>
      <c r="C10988" t="n">
        <v>-0.5263791394370645</v>
      </c>
      <c r="D10988" t="n">
        <v>-1.14442624835</v>
      </c>
      <c r="E10988" t="n">
        <v>-1.347131578314573</v>
      </c>
      <c r="F10988" t="n">
        <v>-9.179367632749999</v>
      </c>
      <c r="G10988" t="n">
        <v>-8.787176862785339</v>
      </c>
    </row>
    <row r="10989">
      <c r="A10989" s="3" t="n">
        <v>45392.41130890046</v>
      </c>
      <c r="B10989" t="n">
        <v>-0.2394195531</v>
      </c>
      <c r="C10989" t="n">
        <v>-0.4201903330080432</v>
      </c>
      <c r="D10989" t="n">
        <v>-0.31843173215</v>
      </c>
      <c r="E10989" t="n">
        <v>-1.683352710720518</v>
      </c>
      <c r="F10989" t="n">
        <v>-8.09000572415</v>
      </c>
      <c r="G10989" t="n">
        <v>-8.972792836432426</v>
      </c>
    </row>
    <row r="10990">
      <c r="A10990" s="3" t="n">
        <v>45392.41130945602</v>
      </c>
      <c r="B10990" t="n">
        <v>-1.79086100305</v>
      </c>
      <c r="C10990" t="n">
        <v>-0.2753324654916091</v>
      </c>
      <c r="D10990" t="n">
        <v>0.196329133</v>
      </c>
      <c r="E10990" t="n">
        <v>-1.251709627790563</v>
      </c>
      <c r="F10990" t="n">
        <v>-10.29267738065</v>
      </c>
      <c r="G10990" t="n">
        <v>-9.29472698276984</v>
      </c>
    </row>
    <row r="10991">
      <c r="A10991" s="3" t="n">
        <v>45392.41131002315</v>
      </c>
      <c r="B10991" t="n">
        <v>0.05506433975</v>
      </c>
      <c r="C10991" t="n">
        <v>-0.2180957356030309</v>
      </c>
      <c r="D10991" t="n">
        <v>-0.5458773656</v>
      </c>
      <c r="E10991" t="n">
        <v>-1.100807137804315</v>
      </c>
      <c r="F10991" t="n">
        <v>-8.889669385099999</v>
      </c>
      <c r="G10991" t="n">
        <v>-9.491627118824269</v>
      </c>
    </row>
    <row r="10992">
      <c r="A10992" s="3" t="n">
        <v>45392.41131059028</v>
      </c>
      <c r="B10992" t="n">
        <v>0.4692678157999999</v>
      </c>
      <c r="C10992" t="n">
        <v>-0.1816905705282057</v>
      </c>
      <c r="D10992" t="n">
        <v>-4.0462041767</v>
      </c>
      <c r="E10992" t="n">
        <v>-0.7243701452925426</v>
      </c>
      <c r="F10992" t="n">
        <v>-10.56561606345</v>
      </c>
      <c r="G10992" t="n">
        <v>-9.758030640920541</v>
      </c>
    </row>
    <row r="10993">
      <c r="A10993" s="3" t="n">
        <v>45392.41131116898</v>
      </c>
      <c r="B10993" t="n">
        <v>0.35195086185</v>
      </c>
      <c r="C10993" t="n">
        <v>-0.3003457550243599</v>
      </c>
      <c r="D10993" t="n">
        <v>-0.6536132225</v>
      </c>
      <c r="E10993" t="n">
        <v>-0.6049841939264585</v>
      </c>
      <c r="F10993" t="n">
        <v>-9.2559869892</v>
      </c>
      <c r="G10993" t="n">
        <v>-9.818103847169491</v>
      </c>
    </row>
    <row r="10994">
      <c r="A10994" s="3" t="n">
        <v>45392.41131171296</v>
      </c>
      <c r="B10994" t="n">
        <v>0.1436478092</v>
      </c>
      <c r="C10994" t="n">
        <v>-0.09869771451386974</v>
      </c>
      <c r="D10994" t="n">
        <v>-0.8188160484</v>
      </c>
      <c r="E10994" t="n">
        <v>-0.6242051593484865</v>
      </c>
      <c r="F10994" t="n">
        <v>-11.08993841235</v>
      </c>
      <c r="G10994" t="n">
        <v>-10.11931565054327</v>
      </c>
    </row>
    <row r="10995">
      <c r="A10995" s="3" t="n">
        <v>45392.41131290509</v>
      </c>
      <c r="B10995" t="n">
        <v>-1.4939842876</v>
      </c>
      <c r="C10995" t="n">
        <v>-0.07169863550442906</v>
      </c>
      <c r="D10995" t="n">
        <v>0.9672593094499999</v>
      </c>
      <c r="E10995" t="n">
        <v>-1.146588260355481</v>
      </c>
      <c r="F10995" t="n">
        <v>-8.48744963535</v>
      </c>
      <c r="G10995" t="n">
        <v>-9.874570057823689</v>
      </c>
    </row>
    <row r="10996">
      <c r="A10996" s="3" t="n">
        <v>45392.41131292824</v>
      </c>
      <c r="B10996" t="n">
        <v>-0.04069759749999999</v>
      </c>
      <c r="C10996" t="n">
        <v>-0.1485810570551286</v>
      </c>
      <c r="D10996" t="n">
        <v>0.7972708383499999</v>
      </c>
      <c r="E10996" t="n">
        <v>-1.19313169564371</v>
      </c>
      <c r="F10996" t="n">
        <v>-10.2519699765</v>
      </c>
      <c r="G10996" t="n">
        <v>-10.16302926153441</v>
      </c>
    </row>
    <row r="10997">
      <c r="A10997" s="3" t="n">
        <v>45392.41131342592</v>
      </c>
      <c r="B10997" t="n">
        <v>0.08858346944999999</v>
      </c>
      <c r="C10997" t="n">
        <v>-0.01658782274871801</v>
      </c>
      <c r="D10997" t="n">
        <v>-2.05183557285</v>
      </c>
      <c r="E10997" t="n">
        <v>-1.02372398852949</v>
      </c>
      <c r="F10997" t="n">
        <v>-10.5847684509</v>
      </c>
      <c r="G10997" t="n">
        <v>-9.915008293433477</v>
      </c>
    </row>
    <row r="10998">
      <c r="A10998" s="3" t="n">
        <v>45392.4113139699</v>
      </c>
      <c r="B10998" t="n">
        <v>0.5171438811</v>
      </c>
      <c r="C10998" t="n">
        <v>-0.0004365902292540712</v>
      </c>
      <c r="D10998" t="n">
        <v>-3.18428790155</v>
      </c>
      <c r="E10998" t="n">
        <v>-1.552531313940797</v>
      </c>
      <c r="F10998" t="n">
        <v>-10.3190082359</v>
      </c>
      <c r="G10998" t="n">
        <v>-9.98061805081681</v>
      </c>
    </row>
    <row r="10999">
      <c r="A10999" s="3" t="n">
        <v>45392.41131453704</v>
      </c>
      <c r="B10999" t="n">
        <v>-0.21548152045</v>
      </c>
      <c r="C10999" t="n">
        <v>0.12156243332366</v>
      </c>
      <c r="D10999" t="n">
        <v>-3.6846722178</v>
      </c>
      <c r="E10999" t="n">
        <v>-1.547887099378443</v>
      </c>
      <c r="F10999" t="n">
        <v>-8.9950124194</v>
      </c>
      <c r="G10999" t="n">
        <v>-9.639575978414594</v>
      </c>
    </row>
    <row r="11000">
      <c r="A11000" s="3" t="n">
        <v>45392.41131510417</v>
      </c>
      <c r="B11000" t="n">
        <v>1.20189321735</v>
      </c>
      <c r="C11000" t="n">
        <v>0.4783154448055958</v>
      </c>
      <c r="D11000" t="n">
        <v>0.7278397563499999</v>
      </c>
      <c r="E11000" t="n">
        <v>-1.461830385307813</v>
      </c>
      <c r="F11000" t="n">
        <v>-10.84094756885</v>
      </c>
      <c r="G11000" t="n">
        <v>-10.03600344977252</v>
      </c>
    </row>
    <row r="11001">
      <c r="A11001" s="3" t="n">
        <v>45392.41131569444</v>
      </c>
      <c r="B11001" t="n">
        <v>0.18674803595</v>
      </c>
      <c r="C11001" t="n">
        <v>0.524564017673428</v>
      </c>
      <c r="D11001" t="n">
        <v>0.39982692715</v>
      </c>
      <c r="E11001" t="n">
        <v>-0.1559689391223782</v>
      </c>
      <c r="F11001" t="n">
        <v>-8.540121152499999</v>
      </c>
      <c r="G11001" t="n">
        <v>-9.66954046037182</v>
      </c>
    </row>
    <row r="11002">
      <c r="A11002" s="3" t="n">
        <v>45392.41131623842</v>
      </c>
      <c r="B11002" t="n">
        <v>-0.4381415087</v>
      </c>
      <c r="C11002" t="n">
        <v>0.646567910262356</v>
      </c>
      <c r="D11002" t="n">
        <v>0.22026716565</v>
      </c>
      <c r="E11002" t="n">
        <v>1.704879016109562</v>
      </c>
      <c r="F11002" t="n">
        <v>-10.2088795564</v>
      </c>
      <c r="G11002" t="n">
        <v>-9.67433396917928</v>
      </c>
    </row>
    <row r="11003">
      <c r="A11003" s="3" t="n">
        <v>45392.41131679398</v>
      </c>
      <c r="B11003" t="n">
        <v>1.1899192977</v>
      </c>
      <c r="C11003" t="n">
        <v>0.78395299618217</v>
      </c>
      <c r="D11003" t="n">
        <v>2.3415338205</v>
      </c>
      <c r="E11003" t="n">
        <v>2.902236372093015</v>
      </c>
      <c r="F11003" t="n">
        <v>-9.569623269499999</v>
      </c>
      <c r="G11003" t="n">
        <v>-10.27320260815353</v>
      </c>
    </row>
    <row r="11004">
      <c r="A11004" s="3" t="n">
        <v>45392.41131736111</v>
      </c>
      <c r="B11004" t="n">
        <v>1.75255622815</v>
      </c>
      <c r="C11004" t="n">
        <v>1.011162058487998</v>
      </c>
      <c r="D11004" t="n">
        <v>3.32793571075</v>
      </c>
      <c r="E11004" t="n">
        <v>3.334799565673669</v>
      </c>
      <c r="F11004" t="n">
        <v>-11.82735926575</v>
      </c>
      <c r="G11004" t="n">
        <v>-10.63134480361483</v>
      </c>
    </row>
    <row r="11005">
      <c r="A11005" s="3" t="n">
        <v>45392.41131793981</v>
      </c>
      <c r="B11005" t="n">
        <v>0.84036125845</v>
      </c>
      <c r="C11005" t="n">
        <v>1.075156736052101</v>
      </c>
      <c r="D11005" t="n">
        <v>6.2919662533</v>
      </c>
      <c r="E11005" t="n">
        <v>2.503091452874832</v>
      </c>
      <c r="F11005" t="n">
        <v>-9.1314817608</v>
      </c>
      <c r="G11005" t="n">
        <v>-10.82167432415399</v>
      </c>
    </row>
    <row r="11006">
      <c r="A11006" s="3" t="n">
        <v>45392.41131960648</v>
      </c>
      <c r="B11006" t="n">
        <v>0.9073995178499999</v>
      </c>
      <c r="C11006" t="n">
        <v>1.125000074776344</v>
      </c>
      <c r="D11006" t="n">
        <v>2.9233231384</v>
      </c>
      <c r="E11006" t="n">
        <v>2.125729572113642</v>
      </c>
      <c r="F11006" t="n">
        <v>-12.327743582</v>
      </c>
      <c r="G11006" t="n">
        <v>-11.29746086480376</v>
      </c>
    </row>
    <row r="11007">
      <c r="A11007" s="3" t="n">
        <v>45392.41131965278</v>
      </c>
      <c r="B11007" t="n">
        <v>1.1180953931</v>
      </c>
      <c r="C11007" t="n">
        <v>0.9071227142955736</v>
      </c>
      <c r="D11007" t="n">
        <v>-0.4285604116499999</v>
      </c>
      <c r="E11007" t="n">
        <v>1.514789769925063</v>
      </c>
      <c r="F11007" t="n">
        <v>-12.88798768985</v>
      </c>
      <c r="G11007" t="n">
        <v>-11.59703717498197</v>
      </c>
    </row>
    <row r="11008">
      <c r="A11008" s="3" t="n">
        <v>45392.4113196875</v>
      </c>
      <c r="B11008" t="n">
        <v>0.9217662600999998</v>
      </c>
      <c r="C11008" t="n">
        <v>0.4811560587036143</v>
      </c>
      <c r="D11008" t="n">
        <v>-1.07260234375</v>
      </c>
      <c r="E11008" t="n">
        <v>0.7873208832477876</v>
      </c>
      <c r="F11008" t="n">
        <v>-9.993398035949999</v>
      </c>
      <c r="G11008" t="n">
        <v>-11.92618186075097</v>
      </c>
    </row>
    <row r="11009">
      <c r="A11009" s="3" t="n">
        <v>45392.41132076389</v>
      </c>
      <c r="B11009" t="n">
        <v>0.26096476315</v>
      </c>
      <c r="C11009" t="n">
        <v>0.393727053694057</v>
      </c>
      <c r="D11009" t="n">
        <v>-1.7788870834</v>
      </c>
      <c r="E11009" t="n">
        <v>0.420038112769465</v>
      </c>
      <c r="F11009" t="n">
        <v>-11.784259039</v>
      </c>
      <c r="G11009" t="n">
        <v>-11.61255867884362</v>
      </c>
    </row>
    <row r="11010">
      <c r="A11010" s="3" t="n">
        <v>45392.41132078704</v>
      </c>
      <c r="B11010" t="n">
        <v>-0.60333452795</v>
      </c>
      <c r="C11010" t="n">
        <v>0.2168639380694644</v>
      </c>
      <c r="D11010" t="n">
        <v>1.8650875369</v>
      </c>
      <c r="E11010" t="n">
        <v>-0.8214984529165528</v>
      </c>
      <c r="F11010" t="n">
        <v>-11.9542475101</v>
      </c>
      <c r="G11010" t="n">
        <v>-11.52439387791285</v>
      </c>
    </row>
    <row r="11011">
      <c r="A11011" s="3" t="n">
        <v>45392.41132130787</v>
      </c>
      <c r="B11011" t="n">
        <v>-0.1412549866</v>
      </c>
      <c r="C11011" t="n">
        <v>0.03757229358076934</v>
      </c>
      <c r="D11011" t="n">
        <v>0.7086873688999999</v>
      </c>
      <c r="E11011" t="n">
        <v>-0.2017234762797208</v>
      </c>
      <c r="F11011" t="n">
        <v>-12.1505766431</v>
      </c>
      <c r="G11011" t="n">
        <v>-10.78453036858651</v>
      </c>
    </row>
    <row r="11012">
      <c r="A11012" s="3" t="n">
        <v>45392.411321875</v>
      </c>
      <c r="B11012" t="n">
        <v>0.4381415087</v>
      </c>
      <c r="C11012" t="n">
        <v>-0.1843016310945227</v>
      </c>
      <c r="D11012" t="n">
        <v>0.7469921438</v>
      </c>
      <c r="E11012" t="n">
        <v>-0.178423790252681</v>
      </c>
      <c r="F11012" t="n">
        <v>-10.12268890955</v>
      </c>
      <c r="G11012" t="n">
        <v>-10.54360866072788</v>
      </c>
    </row>
    <row r="11013">
      <c r="A11013" s="3" t="n">
        <v>45392.41132244213</v>
      </c>
      <c r="B11013" t="n">
        <v>0.5578512852499999</v>
      </c>
      <c r="C11013" t="n">
        <v>-0.2965219387413761</v>
      </c>
      <c r="D11013" t="n">
        <v>-0.7733229990499999</v>
      </c>
      <c r="E11013" t="n">
        <v>-0.4861094684825187</v>
      </c>
      <c r="F11013" t="n">
        <v>-8.62391897675</v>
      </c>
      <c r="G11013" t="n">
        <v>-10.22963374240201</v>
      </c>
    </row>
    <row r="11014">
      <c r="A11014" s="3" t="n">
        <v>45392.41132299769</v>
      </c>
      <c r="B11014" t="n">
        <v>-1.1899192977</v>
      </c>
      <c r="C11014" t="n">
        <v>-0.3146042812344997</v>
      </c>
      <c r="D11014" t="n">
        <v>-4.479550233549999</v>
      </c>
      <c r="E11014" t="n">
        <v>-0.8030211241638715</v>
      </c>
      <c r="F11014" t="n">
        <v>-10.002979133</v>
      </c>
      <c r="G11014" t="n">
        <v>-9.461926456325433</v>
      </c>
    </row>
    <row r="11015">
      <c r="A11015" s="3" t="n">
        <v>45392.41132356482</v>
      </c>
      <c r="B11015" t="n">
        <v>-0.05267151714999999</v>
      </c>
      <c r="C11015" t="n">
        <v>-0.1278297056093243</v>
      </c>
      <c r="D11015" t="n">
        <v>3.129223561799999</v>
      </c>
      <c r="E11015" t="n">
        <v>-1.168179509084036</v>
      </c>
      <c r="F11015" t="n">
        <v>-9.3685084913</v>
      </c>
      <c r="G11015" t="n">
        <v>-9.073902712534409</v>
      </c>
    </row>
    <row r="11016">
      <c r="A11016" s="3" t="n">
        <v>45392.41132414352</v>
      </c>
      <c r="B11016" t="n">
        <v>-0.5817893178999999</v>
      </c>
      <c r="C11016" t="n">
        <v>-0.01968315809417253</v>
      </c>
      <c r="D11016" t="n">
        <v>-3.675100927399999</v>
      </c>
      <c r="E11016" t="n">
        <v>-0.756884676280305</v>
      </c>
      <c r="F11016" t="n">
        <v>-9.82819521005</v>
      </c>
      <c r="G11016" t="n">
        <v>-8.9558550145738</v>
      </c>
    </row>
    <row r="11017">
      <c r="A11017" s="3" t="n">
        <v>45392.41132471065</v>
      </c>
      <c r="B11017" t="n">
        <v>0.03591195229999999</v>
      </c>
      <c r="C11017" t="n">
        <v>0.07456688632517504</v>
      </c>
      <c r="D11017" t="n">
        <v>-0.29687671545</v>
      </c>
      <c r="E11017" t="n">
        <v>-0.1991914175371797</v>
      </c>
      <c r="F11017" t="n">
        <v>-7.860167268099999</v>
      </c>
      <c r="G11017" t="n">
        <v>-9.292102869529513</v>
      </c>
    </row>
    <row r="11018">
      <c r="A11018" s="3" t="n">
        <v>45392.41132525463</v>
      </c>
      <c r="B11018" t="n">
        <v>0.49081302585</v>
      </c>
      <c r="C11018" t="n">
        <v>0.2350672292459214</v>
      </c>
      <c r="D11018" t="n">
        <v>0.8690947429499999</v>
      </c>
      <c r="E11018" t="n">
        <v>0.3730495607241271</v>
      </c>
      <c r="F11018" t="n">
        <v>-9.162608067899999</v>
      </c>
      <c r="G11018" t="n">
        <v>-9.486853360472754</v>
      </c>
    </row>
    <row r="11019">
      <c r="A11019" s="3" t="n">
        <v>45392.41132582176</v>
      </c>
      <c r="B11019" t="n">
        <v>1.2928695094</v>
      </c>
      <c r="C11019" t="n">
        <v>0.5590825341597918</v>
      </c>
      <c r="D11019" t="n">
        <v>1.34554102655</v>
      </c>
      <c r="E11019" t="n">
        <v>0.6117725673622396</v>
      </c>
      <c r="F11019" t="n">
        <v>-10.1490197648</v>
      </c>
      <c r="G11019" t="n">
        <v>-9.796403490887439</v>
      </c>
    </row>
    <row r="11020">
      <c r="A11020" s="3" t="n">
        <v>45392.41132695602</v>
      </c>
      <c r="B11020" t="n">
        <v>0.42377476645</v>
      </c>
      <c r="C11020" t="n">
        <v>0.5285444431851997</v>
      </c>
      <c r="D11020" t="n">
        <v>1.20189321735</v>
      </c>
      <c r="E11020" t="n">
        <v>0.08388688417634063</v>
      </c>
      <c r="F11020" t="n">
        <v>-10.08916977985</v>
      </c>
      <c r="G11020" t="n">
        <v>-9.768287939634059</v>
      </c>
    </row>
    <row r="11021">
      <c r="A11021" s="3" t="n">
        <v>45392.4113275463</v>
      </c>
      <c r="B11021" t="n">
        <v>0.03591195229999999</v>
      </c>
      <c r="C11021" t="n">
        <v>0.4047991958712133</v>
      </c>
      <c r="D11021" t="n">
        <v>0.1005573891</v>
      </c>
      <c r="E11021" t="n">
        <v>0.3210866826184159</v>
      </c>
      <c r="F11021" t="n">
        <v>-10.3549201882</v>
      </c>
      <c r="G11021" t="n">
        <v>-9.643927890800843</v>
      </c>
    </row>
    <row r="11022">
      <c r="A11022" s="3" t="n">
        <v>45392.41132807871</v>
      </c>
      <c r="B11022" t="n">
        <v>0.138862164</v>
      </c>
      <c r="C11022" t="n">
        <v>0.2047527938974365</v>
      </c>
      <c r="D11022" t="n">
        <v>-1.2521719119</v>
      </c>
      <c r="E11022" t="n">
        <v>-0.3353159946124718</v>
      </c>
      <c r="F11022" t="n">
        <v>-9.6007495766</v>
      </c>
      <c r="G11022" t="n">
        <v>-9.809925375381379</v>
      </c>
    </row>
    <row r="11023">
      <c r="A11023" s="3" t="n">
        <v>45392.41132864583</v>
      </c>
      <c r="B11023" t="n">
        <v>0.3687104267</v>
      </c>
      <c r="C11023" t="n">
        <v>0.01869101771351987</v>
      </c>
      <c r="D11023" t="n">
        <v>-1.3024407998</v>
      </c>
      <c r="E11023" t="n">
        <v>-0.6881339792001185</v>
      </c>
      <c r="F11023" t="n">
        <v>-10.1801460719</v>
      </c>
      <c r="G11023" t="n">
        <v>-9.384974908178929</v>
      </c>
    </row>
    <row r="11024">
      <c r="A11024" s="3" t="n">
        <v>45392.41132921296</v>
      </c>
      <c r="B11024" t="n">
        <v>-0.4668651865499999</v>
      </c>
      <c r="C11024" t="n">
        <v>-0.1545621306041962</v>
      </c>
      <c r="D11024" t="n">
        <v>-0.5937632375499999</v>
      </c>
      <c r="E11024" t="n">
        <v>-0.8425242076877646</v>
      </c>
      <c r="F11024" t="n">
        <v>-6.813895779599999</v>
      </c>
      <c r="G11024" t="n">
        <v>-8.943324927570654</v>
      </c>
    </row>
    <row r="11025">
      <c r="A11025" s="3" t="n">
        <v>45392.41132976852</v>
      </c>
      <c r="B11025" t="n">
        <v>-0.6584086743500001</v>
      </c>
      <c r="C11025" t="n">
        <v>-0.3240988100244764</v>
      </c>
      <c r="D11025" t="n">
        <v>-1.5394675303</v>
      </c>
      <c r="E11025" t="n">
        <v>-1.047935098664106</v>
      </c>
      <c r="F11025" t="n">
        <v>-9.184153277949999</v>
      </c>
      <c r="G11025" t="n">
        <v>-8.561552751709698</v>
      </c>
    </row>
    <row r="11026">
      <c r="A11026" s="3" t="n">
        <v>45392.41133033565</v>
      </c>
      <c r="B11026" t="n">
        <v>0.21787434305</v>
      </c>
      <c r="C11026" t="n">
        <v>-0.4693751631855491</v>
      </c>
      <c r="D11026" t="n">
        <v>-0.0598597916</v>
      </c>
      <c r="E11026" t="n">
        <v>-1.059465638865621</v>
      </c>
      <c r="F11026" t="n">
        <v>-9.543292414250001</v>
      </c>
      <c r="G11026" t="n">
        <v>-8.434029795369256</v>
      </c>
    </row>
    <row r="11027">
      <c r="A11027" s="3" t="n">
        <v>45392.41133149306</v>
      </c>
      <c r="B11027" t="n">
        <v>-0.31843173215</v>
      </c>
      <c r="C11027" t="n">
        <v>-0.5014262670976704</v>
      </c>
      <c r="D11027" t="n">
        <v>-0.4764462836</v>
      </c>
      <c r="E11027" t="n">
        <v>-1.254557328079025</v>
      </c>
      <c r="F11027" t="n">
        <v>-7.5920142305</v>
      </c>
      <c r="G11027" t="n">
        <v>-8.423303606201655</v>
      </c>
    </row>
    <row r="11028">
      <c r="A11028" s="3" t="n">
        <v>45392.41133153936</v>
      </c>
      <c r="B11028" t="n">
        <v>-0.7326254015499999</v>
      </c>
      <c r="C11028" t="n">
        <v>-0.2133524030117722</v>
      </c>
      <c r="D11028" t="n">
        <v>-1.34075538135</v>
      </c>
      <c r="E11028" t="n">
        <v>-0.7823431054294894</v>
      </c>
      <c r="F11028" t="n">
        <v>-8.348577664700001</v>
      </c>
      <c r="G11028" t="n">
        <v>-8.358989949630326</v>
      </c>
    </row>
    <row r="11029">
      <c r="A11029" s="3" t="n">
        <v>45392.41133202546</v>
      </c>
      <c r="B11029" t="n">
        <v>-1.0199308266</v>
      </c>
      <c r="C11029" t="n">
        <v>-0.1761879426306532</v>
      </c>
      <c r="D11029" t="n">
        <v>-2.4133577251</v>
      </c>
      <c r="E11029" t="n">
        <v>-1.073547439641844</v>
      </c>
      <c r="F11029" t="n">
        <v>-8.5425139751</v>
      </c>
      <c r="G11029" t="n">
        <v>-8.864010548257252</v>
      </c>
    </row>
    <row r="11030">
      <c r="A11030" s="3" t="n">
        <v>45392.41133259259</v>
      </c>
      <c r="B11030" t="n">
        <v>0.35434368445</v>
      </c>
      <c r="C11030" t="n">
        <v>-0.03356226524440568</v>
      </c>
      <c r="D11030" t="n">
        <v>-1.20189321735</v>
      </c>
      <c r="E11030" t="n">
        <v>-1.256506199747439</v>
      </c>
      <c r="F11030" t="n">
        <v>-9.48343262265</v>
      </c>
      <c r="G11030" t="n">
        <v>-8.485910814235687</v>
      </c>
    </row>
    <row r="11031">
      <c r="A11031" s="3" t="n">
        <v>45392.41133317129</v>
      </c>
      <c r="B11031" t="n">
        <v>0.8451567102999999</v>
      </c>
      <c r="C11031" t="n">
        <v>0.02156041150046623</v>
      </c>
      <c r="D11031" t="n">
        <v>-1.1899192977</v>
      </c>
      <c r="E11031" t="n">
        <v>-1.712363250227511</v>
      </c>
      <c r="F11031" t="n">
        <v>-8.592792669650001</v>
      </c>
      <c r="G11031" t="n">
        <v>-9.098518958468439</v>
      </c>
    </row>
    <row r="11032">
      <c r="A11032" s="3" t="n">
        <v>45392.41133372685</v>
      </c>
      <c r="B11032" t="n">
        <v>0.7972708383499999</v>
      </c>
      <c r="C11032" t="n">
        <v>0.1860356251172499</v>
      </c>
      <c r="D11032" t="n">
        <v>1.3623005914</v>
      </c>
      <c r="E11032" t="n">
        <v>-1.580045276364223</v>
      </c>
      <c r="F11032" t="n">
        <v>-9.1266961156</v>
      </c>
      <c r="G11032" t="n">
        <v>-9.702740131018793</v>
      </c>
    </row>
    <row r="11033">
      <c r="A11033" s="3" t="n">
        <v>45392.41133428241</v>
      </c>
      <c r="B11033" t="n">
        <v>-1.35271949435</v>
      </c>
      <c r="C11033" t="n">
        <v>0.259580242472728</v>
      </c>
      <c r="D11033" t="n">
        <v>-4.994301292049999</v>
      </c>
      <c r="E11033" t="n">
        <v>-1.842581023697441</v>
      </c>
      <c r="F11033" t="n">
        <v>-10.67574474295</v>
      </c>
      <c r="G11033" t="n">
        <v>-10.31562862200119</v>
      </c>
    </row>
    <row r="11034">
      <c r="A11034" s="3" t="n">
        <v>45392.41133483796</v>
      </c>
      <c r="B11034" t="n">
        <v>0.9097923404499999</v>
      </c>
      <c r="C11034" t="n">
        <v>0.1951987622870635</v>
      </c>
      <c r="D11034" t="n">
        <v>-1.74777058295</v>
      </c>
      <c r="E11034" t="n">
        <v>-1.804094265719002</v>
      </c>
      <c r="F11034" t="n">
        <v>-9.088391340699999</v>
      </c>
      <c r="G11034" t="n">
        <v>-10.68266122003756</v>
      </c>
    </row>
    <row r="11035">
      <c r="A11035" s="3" t="n">
        <v>45392.41133541667</v>
      </c>
      <c r="B11035" t="n">
        <v>-0.1101286795</v>
      </c>
      <c r="C11035" t="n">
        <v>-0.0292096213597903</v>
      </c>
      <c r="D11035" t="n">
        <v>-1.96324229675</v>
      </c>
      <c r="E11035" t="n">
        <v>-1.936684219819353</v>
      </c>
      <c r="F11035" t="n">
        <v>-13.59906788135</v>
      </c>
      <c r="G11035" t="n">
        <v>-10.82758096774409</v>
      </c>
    </row>
    <row r="11036">
      <c r="A11036" s="3" t="n">
        <v>45392.41133598379</v>
      </c>
      <c r="B11036" t="n">
        <v>-0.1364693414</v>
      </c>
      <c r="C11036" t="n">
        <v>-0.2683402554636372</v>
      </c>
      <c r="D11036" t="n">
        <v>-0.6847395296</v>
      </c>
      <c r="E11036" t="n">
        <v>-2.18210980885024</v>
      </c>
      <c r="F11036" t="n">
        <v>-10.1442341196</v>
      </c>
      <c r="G11036" t="n">
        <v>-10.86695391313639</v>
      </c>
    </row>
    <row r="11037">
      <c r="A11037" s="3" t="n">
        <v>45392.41133653935</v>
      </c>
      <c r="B11037" t="n">
        <v>-0.28730542505</v>
      </c>
      <c r="C11037" t="n">
        <v>-0.3806727338134044</v>
      </c>
      <c r="D11037" t="n">
        <v>-3.2656929032</v>
      </c>
      <c r="E11037" t="n">
        <v>-1.641556791279842</v>
      </c>
      <c r="F11037" t="n">
        <v>-11.58793971265</v>
      </c>
      <c r="G11037" t="n">
        <v>-10.54830197711821</v>
      </c>
    </row>
    <row r="11038">
      <c r="A11038" s="3" t="n">
        <v>45392.41133710648</v>
      </c>
      <c r="B11038" t="n">
        <v>-0.3734960719</v>
      </c>
      <c r="C11038" t="n">
        <v>-0.3889604503109568</v>
      </c>
      <c r="D11038" t="n">
        <v>0.28251977985</v>
      </c>
      <c r="E11038" t="n">
        <v>-0.6353345412729623</v>
      </c>
      <c r="F11038" t="n">
        <v>-9.174581987549999</v>
      </c>
      <c r="G11038" t="n">
        <v>-10.29938832955539</v>
      </c>
    </row>
    <row r="11039">
      <c r="A11039" s="3" t="n">
        <v>45392.41133767361</v>
      </c>
      <c r="B11039" t="n">
        <v>-0.52672497815</v>
      </c>
      <c r="C11039" t="n">
        <v>-0.5830580332418431</v>
      </c>
      <c r="D11039" t="n">
        <v>-1.0199308266</v>
      </c>
      <c r="E11039" t="n">
        <v>-0.3303391997451058</v>
      </c>
      <c r="F11039" t="n">
        <v>-9.531318494599999</v>
      </c>
      <c r="G11039" t="n">
        <v>-10.20252551012043</v>
      </c>
    </row>
    <row r="11040">
      <c r="A11040" s="3" t="n">
        <v>45392.41133824074</v>
      </c>
      <c r="B11040" t="n">
        <v>-1.0199308266</v>
      </c>
      <c r="C11040" t="n">
        <v>-0.3617716389122388</v>
      </c>
      <c r="D11040" t="n">
        <v>-0.6224967220500001</v>
      </c>
      <c r="E11040" t="n">
        <v>0.4315297692608404</v>
      </c>
      <c r="F11040" t="n">
        <v>-9.55525652725</v>
      </c>
      <c r="G11040" t="n">
        <v>-9.762053059010515</v>
      </c>
    </row>
    <row r="11041">
      <c r="A11041" s="3" t="n">
        <v>45392.41133879629</v>
      </c>
      <c r="B11041" t="n">
        <v>-0.2370267305</v>
      </c>
      <c r="C11041" t="n">
        <v>-0.2620469692672502</v>
      </c>
      <c r="D11041" t="n">
        <v>3.32554288815</v>
      </c>
      <c r="E11041" t="n">
        <v>0.7134652419298388</v>
      </c>
      <c r="F11041" t="n">
        <v>-10.12986737735</v>
      </c>
      <c r="G11041" t="n">
        <v>-10.18739487784</v>
      </c>
    </row>
    <row r="11042">
      <c r="A11042" s="3" t="n">
        <v>45392.41133935185</v>
      </c>
      <c r="B11042" t="n">
        <v>0.08619064685</v>
      </c>
      <c r="C11042" t="n">
        <v>0.02587129140011658</v>
      </c>
      <c r="D11042" t="n">
        <v>0.15562172885</v>
      </c>
      <c r="E11042" t="n">
        <v>1.118620654647089</v>
      </c>
      <c r="F11042" t="n">
        <v>-11.21922928595</v>
      </c>
      <c r="G11042" t="n">
        <v>-10.04541223323814</v>
      </c>
    </row>
    <row r="11043">
      <c r="A11043" s="3" t="n">
        <v>45392.41134050926</v>
      </c>
      <c r="B11043" t="n">
        <v>0.7733229990499999</v>
      </c>
      <c r="C11043" t="n">
        <v>0.2761576870883457</v>
      </c>
      <c r="D11043" t="n">
        <v>2.02549491095</v>
      </c>
      <c r="E11043" t="n">
        <v>1.379800272583454</v>
      </c>
      <c r="F11043" t="n">
        <v>-10.3860464953</v>
      </c>
      <c r="G11043" t="n">
        <v>-10.57542406215015</v>
      </c>
    </row>
    <row r="11044">
      <c r="A11044" s="3" t="n">
        <v>45392.41134053241</v>
      </c>
      <c r="B11044" t="n">
        <v>0.5841821404999999</v>
      </c>
      <c r="C11044" t="n">
        <v>0.5356245473139876</v>
      </c>
      <c r="D11044" t="n">
        <v>1.85311361725</v>
      </c>
      <c r="E11044" t="n">
        <v>2.298755704484622</v>
      </c>
      <c r="F11044" t="n">
        <v>-10.33098215555</v>
      </c>
      <c r="G11044" t="n">
        <v>-10.4829276021942</v>
      </c>
    </row>
    <row r="11045">
      <c r="A11045" s="3" t="n">
        <v>45392.41134105324</v>
      </c>
      <c r="B11045" t="n">
        <v>0.2729386828</v>
      </c>
      <c r="C11045" t="n">
        <v>0.7715346912734287</v>
      </c>
      <c r="D11045" t="n">
        <v>0.277724328</v>
      </c>
      <c r="E11045" t="n">
        <v>2.704482394568189</v>
      </c>
      <c r="F11045" t="n">
        <v>-10.63265432285</v>
      </c>
      <c r="G11045" t="n">
        <v>-10.59891556076495</v>
      </c>
    </row>
    <row r="11046">
      <c r="A11046" s="3" t="n">
        <v>45392.41134162037</v>
      </c>
      <c r="B11046" t="n">
        <v>1.2210456048</v>
      </c>
      <c r="C11046" t="n">
        <v>0.923017419481005</v>
      </c>
      <c r="D11046" t="n">
        <v>3.1052757225</v>
      </c>
      <c r="E11046" t="n">
        <v>2.828049156280311</v>
      </c>
      <c r="F11046" t="n">
        <v>-9.543292414250001</v>
      </c>
      <c r="G11046" t="n">
        <v>-10.57139579207322</v>
      </c>
    </row>
    <row r="11047">
      <c r="A11047" s="3" t="n">
        <v>45392.4113421875</v>
      </c>
      <c r="B11047" t="n">
        <v>0.5099654133</v>
      </c>
      <c r="C11047" t="n">
        <v>0.8046979470172517</v>
      </c>
      <c r="D11047" t="n">
        <v>5.1044397782</v>
      </c>
      <c r="E11047" t="n">
        <v>3.134445248605486</v>
      </c>
      <c r="F11047" t="n">
        <v>-11.7507399093</v>
      </c>
      <c r="G11047" t="n">
        <v>-10.31786136075516</v>
      </c>
    </row>
    <row r="11048">
      <c r="A11048" s="3" t="n">
        <v>45392.41134388889</v>
      </c>
      <c r="B11048" t="n">
        <v>0.8690947429499999</v>
      </c>
      <c r="C11048" t="n">
        <v>0.6319368685081603</v>
      </c>
      <c r="D11048" t="n">
        <v>3.931280045349999</v>
      </c>
      <c r="E11048" t="n">
        <v>2.256425768375764</v>
      </c>
      <c r="F11048" t="n">
        <v>-9.220075036899999</v>
      </c>
      <c r="G11048" t="n">
        <v>-10.35376789539537</v>
      </c>
    </row>
    <row r="11049">
      <c r="A11049" s="3" t="n">
        <v>45392.41134392361</v>
      </c>
      <c r="B11049" t="n">
        <v>0.8307899680499999</v>
      </c>
      <c r="C11049" t="n">
        <v>0.3664607034682993</v>
      </c>
      <c r="D11049" t="n">
        <v>0.9624736642499999</v>
      </c>
      <c r="E11049" t="n">
        <v>1.624467617836951</v>
      </c>
      <c r="F11049" t="n">
        <v>-11.36287709515</v>
      </c>
      <c r="G11049" t="n">
        <v>-10.11290143852287</v>
      </c>
    </row>
    <row r="11050">
      <c r="A11050" s="3" t="n">
        <v>45392.41134394676</v>
      </c>
      <c r="B11050" t="n">
        <v>0.48842020325</v>
      </c>
      <c r="C11050" t="n">
        <v>0.2377376554766906</v>
      </c>
      <c r="D11050" t="n">
        <v>0.3830673623</v>
      </c>
      <c r="E11050" t="n">
        <v>0.6378838588051299</v>
      </c>
      <c r="F11050" t="n">
        <v>-9.58399001175</v>
      </c>
      <c r="G11050" t="n">
        <v>-9.931114675959236</v>
      </c>
    </row>
    <row r="11051">
      <c r="A11051" s="3" t="n">
        <v>45392.41134444444</v>
      </c>
      <c r="B11051" t="n">
        <v>-1.0271092944</v>
      </c>
      <c r="C11051" t="n">
        <v>-0.04227891409766912</v>
      </c>
      <c r="D11051" t="n">
        <v>-1.91775905405</v>
      </c>
      <c r="E11051" t="n">
        <v>-0.7933694832399791</v>
      </c>
      <c r="F11051" t="n">
        <v>-8.971074386749999</v>
      </c>
      <c r="G11051" t="n">
        <v>-9.741577116700377</v>
      </c>
    </row>
    <row r="11052">
      <c r="A11052" s="3" t="n">
        <v>45392.41134502315</v>
      </c>
      <c r="B11052" t="n">
        <v>-0.1747741163</v>
      </c>
      <c r="C11052" t="n">
        <v>-0.2041694696673666</v>
      </c>
      <c r="D11052" t="n">
        <v>-3.3327311626</v>
      </c>
      <c r="E11052" t="n">
        <v>-2.07704769278299</v>
      </c>
      <c r="F11052" t="n">
        <v>-9.99579085855</v>
      </c>
      <c r="G11052" t="n">
        <v>-9.368272308764361</v>
      </c>
    </row>
    <row r="11053">
      <c r="A11053" s="3" t="n">
        <v>45392.41134613426</v>
      </c>
      <c r="B11053" t="n">
        <v>-0.5698153982499999</v>
      </c>
      <c r="C11053" t="n">
        <v>-0.36387334802098</v>
      </c>
      <c r="D11053" t="n">
        <v>-0.7278397563499999</v>
      </c>
      <c r="E11053" t="n">
        <v>-2.763296280657467</v>
      </c>
      <c r="F11053" t="n">
        <v>-8.659830929049999</v>
      </c>
      <c r="G11053" t="n">
        <v>-9.230369207703172</v>
      </c>
    </row>
    <row r="11054">
      <c r="A11054" s="3" t="n">
        <v>45392.41134615741</v>
      </c>
      <c r="B11054" t="n">
        <v>0.4836247513999999</v>
      </c>
      <c r="C11054" t="n">
        <v>-0.4369391539757588</v>
      </c>
      <c r="D11054" t="n">
        <v>-3.04781856015</v>
      </c>
      <c r="E11054" t="n">
        <v>-2.707761015973551</v>
      </c>
      <c r="F11054" t="n">
        <v>-9.54568523685</v>
      </c>
      <c r="G11054" t="n">
        <v>-8.687489865306318</v>
      </c>
    </row>
    <row r="11055">
      <c r="A11055" s="3" t="n">
        <v>45392.41134671296</v>
      </c>
      <c r="B11055" t="n">
        <v>-0.6727754166</v>
      </c>
      <c r="C11055" t="n">
        <v>-0.4474484081585095</v>
      </c>
      <c r="D11055" t="n">
        <v>-2.6503844556</v>
      </c>
      <c r="E11055" t="n">
        <v>-2.651576546487769</v>
      </c>
      <c r="F11055" t="n">
        <v>-8.710109623599999</v>
      </c>
      <c r="G11055" t="n">
        <v>-8.881034069721586</v>
      </c>
    </row>
    <row r="11056">
      <c r="A11056" s="3" t="n">
        <v>45392.41134726852</v>
      </c>
      <c r="B11056" t="n">
        <v>-0.4118008468</v>
      </c>
      <c r="C11056" t="n">
        <v>-0.1215911446346157</v>
      </c>
      <c r="D11056" t="n">
        <v>-3.1316163844</v>
      </c>
      <c r="E11056" t="n">
        <v>-1.762808543530891</v>
      </c>
      <c r="F11056" t="n">
        <v>-8.66222375165</v>
      </c>
      <c r="G11056" t="n">
        <v>-8.748878854245246</v>
      </c>
    </row>
    <row r="11057">
      <c r="A11057" s="3" t="n">
        <v>45392.41134782408</v>
      </c>
      <c r="B11057" t="n">
        <v>-0.0646454368</v>
      </c>
      <c r="C11057" t="n">
        <v>-0.1031467561678325</v>
      </c>
      <c r="D11057" t="n">
        <v>-1.7357966633</v>
      </c>
      <c r="E11057" t="n">
        <v>-1.555176892086368</v>
      </c>
      <c r="F11057" t="n">
        <v>-8.1307131283</v>
      </c>
      <c r="G11057" t="n">
        <v>-8.871602175479394</v>
      </c>
    </row>
    <row r="11058">
      <c r="A11058" s="3" t="n">
        <v>45392.41134842593</v>
      </c>
      <c r="B11058" t="n">
        <v>-0.19392650375</v>
      </c>
      <c r="C11058" t="n">
        <v>0.2336775652207466</v>
      </c>
      <c r="D11058" t="n">
        <v>0.0023928226</v>
      </c>
      <c r="E11058" t="n">
        <v>-1.467624172415272</v>
      </c>
      <c r="F11058" t="n">
        <v>-8.853757432799998</v>
      </c>
      <c r="G11058" t="n">
        <v>-9.15905506602858</v>
      </c>
    </row>
    <row r="11059">
      <c r="A11059" s="3" t="n">
        <v>45392.41134952546</v>
      </c>
      <c r="B11059" t="n">
        <v>0.28730542505</v>
      </c>
      <c r="C11059" t="n">
        <v>0.291608418482868</v>
      </c>
      <c r="D11059" t="n">
        <v>-0.87148756555</v>
      </c>
      <c r="E11059" t="n">
        <v>-1.052629695176576</v>
      </c>
      <c r="F11059" t="n">
        <v>-10.51293473965</v>
      </c>
      <c r="G11059" t="n">
        <v>-9.21783761198464</v>
      </c>
    </row>
    <row r="11060">
      <c r="A11060" s="3" t="n">
        <v>45392.41135008102</v>
      </c>
      <c r="B11060" t="n">
        <v>1.4963771102</v>
      </c>
      <c r="C11060" t="n">
        <v>0.6377181744247105</v>
      </c>
      <c r="D11060" t="n">
        <v>0.7541706116</v>
      </c>
      <c r="E11060" t="n">
        <v>-0.6587188067988362</v>
      </c>
      <c r="F11060" t="n">
        <v>-8.693350058749999</v>
      </c>
      <c r="G11060" t="n">
        <v>-9.539669782877649</v>
      </c>
    </row>
    <row r="11061">
      <c r="A11061" s="3" t="n">
        <v>45392.41135064815</v>
      </c>
      <c r="B11061" t="n">
        <v>0.277724328</v>
      </c>
      <c r="C11061" t="n">
        <v>0.7967118135813542</v>
      </c>
      <c r="D11061" t="n">
        <v>-3.48835289145</v>
      </c>
      <c r="E11061" t="n">
        <v>-0.5299790715007006</v>
      </c>
      <c r="F11061" t="n">
        <v>-10.85291168185</v>
      </c>
      <c r="G11061" t="n">
        <v>-9.759350058243035</v>
      </c>
    </row>
    <row r="11062">
      <c r="A11062" s="3" t="n">
        <v>45392.4113512037</v>
      </c>
      <c r="B11062" t="n">
        <v>1.43891994785</v>
      </c>
      <c r="C11062" t="n">
        <v>0.8821100648238952</v>
      </c>
      <c r="D11062" t="n">
        <v>-0.335191297</v>
      </c>
      <c r="E11062" t="n">
        <v>-0.6822978794839178</v>
      </c>
      <c r="F11062" t="n">
        <v>-9.270343924800001</v>
      </c>
      <c r="G11062" t="n">
        <v>-10.05663296102136</v>
      </c>
    </row>
    <row r="11063">
      <c r="A11063" s="3" t="n">
        <v>45392.41135178241</v>
      </c>
      <c r="B11063" t="n">
        <v>-0.09816456649999999</v>
      </c>
      <c r="C11063" t="n">
        <v>0.768968160670282</v>
      </c>
      <c r="D11063" t="n">
        <v>-0.7661445312499999</v>
      </c>
      <c r="E11063" t="n">
        <v>-1.150724197848488</v>
      </c>
      <c r="F11063" t="n">
        <v>-9.464280235199999</v>
      </c>
      <c r="G11063" t="n">
        <v>-9.905826571633243</v>
      </c>
    </row>
    <row r="11064">
      <c r="A11064" s="3" t="n">
        <v>45392.41135233796</v>
      </c>
      <c r="B11064" t="n">
        <v>1.2617432023</v>
      </c>
      <c r="C11064" t="n">
        <v>0.5662034193226123</v>
      </c>
      <c r="D11064" t="n">
        <v>0.09816456649999999</v>
      </c>
      <c r="E11064" t="n">
        <v>-1.838820504882639</v>
      </c>
      <c r="F11064" t="n">
        <v>-10.3884393179</v>
      </c>
      <c r="G11064" t="n">
        <v>-9.760064915023452</v>
      </c>
    </row>
    <row r="11065">
      <c r="A11065" s="3" t="n">
        <v>45392.4113529051</v>
      </c>
      <c r="B11065" t="n">
        <v>0.49081302585</v>
      </c>
      <c r="C11065" t="n">
        <v>0.4177960474113064</v>
      </c>
      <c r="D11065" t="n">
        <v>-2.26252164145</v>
      </c>
      <c r="E11065" t="n">
        <v>-2.131565351799307</v>
      </c>
      <c r="F11065" t="n">
        <v>-9.959878906249999</v>
      </c>
      <c r="G11065" t="n">
        <v>-9.900144223730331</v>
      </c>
    </row>
    <row r="11066">
      <c r="A11066" s="3" t="n">
        <v>45392.41135347222</v>
      </c>
      <c r="B11066" t="n">
        <v>0.22744563345</v>
      </c>
      <c r="C11066" t="n">
        <v>0.4012039728283228</v>
      </c>
      <c r="D11066" t="n">
        <v>-2.2146357695</v>
      </c>
      <c r="E11066" t="n">
        <v>-1.621727744979842</v>
      </c>
      <c r="F11066" t="n">
        <v>-10.1155006351</v>
      </c>
      <c r="G11066" t="n">
        <v>-9.606718008942916</v>
      </c>
    </row>
    <row r="11067">
      <c r="A11067" s="3" t="n">
        <v>45392.41135405093</v>
      </c>
      <c r="B11067" t="n">
        <v>-0.22505281085</v>
      </c>
      <c r="C11067" t="n">
        <v>0.3697887695914928</v>
      </c>
      <c r="D11067" t="n">
        <v>-3.6391889751</v>
      </c>
      <c r="E11067" t="n">
        <v>-1.965521279916439</v>
      </c>
      <c r="F11067" t="n">
        <v>-8.6909474295</v>
      </c>
      <c r="G11067" t="n">
        <v>-9.76221254851413</v>
      </c>
    </row>
    <row r="11068">
      <c r="A11068" s="3" t="n">
        <v>45392.41135459491</v>
      </c>
      <c r="B11068" t="n">
        <v>0.6847395296</v>
      </c>
      <c r="C11068" t="n">
        <v>0.5253898336125888</v>
      </c>
      <c r="D11068" t="n">
        <v>-2.67192966565</v>
      </c>
      <c r="E11068" t="n">
        <v>-1.166489496400703</v>
      </c>
      <c r="F11068" t="n">
        <v>-10.0508551983</v>
      </c>
      <c r="G11068" t="n">
        <v>-9.753930661144199</v>
      </c>
    </row>
    <row r="11069">
      <c r="A11069" s="3" t="n">
        <v>45392.41135518518</v>
      </c>
      <c r="B11069" t="n">
        <v>0.80444930615</v>
      </c>
      <c r="C11069" t="n">
        <v>0.4390196039131713</v>
      </c>
      <c r="D11069" t="n">
        <v>1.88184710175</v>
      </c>
      <c r="E11069" t="n">
        <v>-0.3412154146561784</v>
      </c>
      <c r="F11069" t="n">
        <v>-9.914385856899999</v>
      </c>
      <c r="G11069" t="n">
        <v>-9.953509224192802</v>
      </c>
    </row>
    <row r="11070">
      <c r="A11070" s="3" t="n">
        <v>45392.41135572916</v>
      </c>
      <c r="B11070" t="n">
        <v>0.45968671875</v>
      </c>
      <c r="C11070" t="n">
        <v>0.6482296916805379</v>
      </c>
      <c r="D11070" t="n">
        <v>1.5945416767</v>
      </c>
      <c r="E11070" t="n">
        <v>0.496794648022845</v>
      </c>
      <c r="F11070" t="n">
        <v>-9.399634798399999</v>
      </c>
      <c r="G11070" t="n">
        <v>-9.990578658364013</v>
      </c>
    </row>
    <row r="11071">
      <c r="A11071" s="3" t="n">
        <v>45392.4113562963</v>
      </c>
      <c r="B11071" t="n">
        <v>1.1923121203</v>
      </c>
      <c r="C11071" t="n">
        <v>0.8928733318150375</v>
      </c>
      <c r="D11071" t="n">
        <v>0.3136362803</v>
      </c>
      <c r="E11071" t="n">
        <v>1.747862546010494</v>
      </c>
      <c r="F11071" t="n">
        <v>-10.7212377923</v>
      </c>
      <c r="G11071" t="n">
        <v>-9.946981675643967</v>
      </c>
    </row>
    <row r="11072">
      <c r="A11072" s="3" t="n">
        <v>45392.41135685185</v>
      </c>
      <c r="B11072" t="n">
        <v>0.5865749630999999</v>
      </c>
      <c r="C11072" t="n">
        <v>0.940639855234385</v>
      </c>
      <c r="D11072" t="n">
        <v>4.584893267849999</v>
      </c>
      <c r="E11072" t="n">
        <v>3.11439865011889</v>
      </c>
      <c r="F11072" t="n">
        <v>-10.26155107355</v>
      </c>
      <c r="G11072" t="n">
        <v>-9.759308728585225</v>
      </c>
    </row>
    <row r="11073">
      <c r="A11073" s="3" t="n">
        <v>45392.41135741898</v>
      </c>
      <c r="B11073" t="n">
        <v>0.7182586593</v>
      </c>
      <c r="C11073" t="n">
        <v>0.9338152040514013</v>
      </c>
      <c r="D11073" t="n">
        <v>1.561022547</v>
      </c>
      <c r="E11073" t="n">
        <v>3.913435508404556</v>
      </c>
      <c r="F11073" t="n">
        <v>-10.40519888275</v>
      </c>
      <c r="G11073" t="n">
        <v>-9.624216981487324</v>
      </c>
    </row>
    <row r="11074">
      <c r="A11074" s="3" t="n">
        <v>45392.41135797454</v>
      </c>
      <c r="B11074" t="n">
        <v>1.31680754205</v>
      </c>
      <c r="C11074" t="n">
        <v>0.7226564503495359</v>
      </c>
      <c r="D11074" t="n">
        <v>2.4540553226</v>
      </c>
      <c r="E11074" t="n">
        <v>3.554304235712014</v>
      </c>
      <c r="F11074" t="n">
        <v>-8.0971939986</v>
      </c>
      <c r="G11074" t="n">
        <v>-9.686449456622872</v>
      </c>
    </row>
    <row r="11075">
      <c r="A11075" s="3" t="n">
        <v>45392.41135855324</v>
      </c>
      <c r="B11075" t="n">
        <v>1.00556408435</v>
      </c>
      <c r="C11075" t="n">
        <v>0.6524327212895122</v>
      </c>
      <c r="D11075" t="n">
        <v>6.59362861395</v>
      </c>
      <c r="E11075" t="n">
        <v>3.0529960827415</v>
      </c>
      <c r="F11075" t="n">
        <v>-9.1985200202</v>
      </c>
      <c r="G11075" t="n">
        <v>-9.630299321841752</v>
      </c>
    </row>
    <row r="11076">
      <c r="A11076" s="3" t="n">
        <v>45392.4113591088</v>
      </c>
      <c r="B11076" t="n">
        <v>0.08140500164999999</v>
      </c>
      <c r="C11076" t="n">
        <v>0.6089531669169015</v>
      </c>
      <c r="D11076" t="n">
        <v>3.6511530881</v>
      </c>
      <c r="E11076" t="n">
        <v>2.21232005139989</v>
      </c>
      <c r="F11076" t="n">
        <v>-9.3302037164</v>
      </c>
      <c r="G11076" t="n">
        <v>-9.758513704155504</v>
      </c>
    </row>
    <row r="11077">
      <c r="A11077" s="3" t="n">
        <v>45392.41136024306</v>
      </c>
      <c r="B11077" t="n">
        <v>0.7326254015499999</v>
      </c>
      <c r="C11077" t="n">
        <v>0.7445576715116572</v>
      </c>
      <c r="D11077" t="n">
        <v>0.59854888275</v>
      </c>
      <c r="E11077" t="n">
        <v>0.82866071345583</v>
      </c>
      <c r="F11077" t="n">
        <v>-11.4155486123</v>
      </c>
      <c r="G11077" t="n">
        <v>-10.08669278921903</v>
      </c>
    </row>
    <row r="11078">
      <c r="A11078" s="3" t="n">
        <v>45392.41136028935</v>
      </c>
      <c r="B11078" t="n">
        <v>-0.3375841196</v>
      </c>
      <c r="C11078" t="n">
        <v>0.7544022222708646</v>
      </c>
      <c r="D11078" t="n">
        <v>-3.4093407124</v>
      </c>
      <c r="E11078" t="n">
        <v>-0.3957086370551293</v>
      </c>
      <c r="F11078" t="n">
        <v>-10.22563912125</v>
      </c>
      <c r="G11078" t="n">
        <v>-10.24349401346926</v>
      </c>
    </row>
    <row r="11079">
      <c r="A11079" s="3" t="n">
        <v>45392.41136081018</v>
      </c>
      <c r="B11079" t="n">
        <v>1.5251105947</v>
      </c>
      <c r="C11079" t="n">
        <v>0.6084014114132884</v>
      </c>
      <c r="D11079" t="n">
        <v>-2.6958676983</v>
      </c>
      <c r="E11079" t="n">
        <v>-2.619658049514227</v>
      </c>
      <c r="F11079" t="n">
        <v>-9.92875259915</v>
      </c>
      <c r="G11079" t="n">
        <v>-10.46549599607765</v>
      </c>
    </row>
    <row r="11080">
      <c r="A11080" s="3" t="n">
        <v>45392.41136136574</v>
      </c>
      <c r="B11080" t="n">
        <v>1.27850276715</v>
      </c>
      <c r="C11080" t="n">
        <v>0.6739156168222629</v>
      </c>
      <c r="D11080" t="n">
        <v>-2.4492696774</v>
      </c>
      <c r="E11080" t="n">
        <v>-4.095456327586725</v>
      </c>
      <c r="F11080" t="n">
        <v>-11.2695079805</v>
      </c>
      <c r="G11080" t="n">
        <v>-10.05617810619222</v>
      </c>
    </row>
    <row r="11081">
      <c r="A11081" s="3" t="n">
        <v>45392.41136193287</v>
      </c>
      <c r="B11081" t="n">
        <v>0.8930327756000001</v>
      </c>
      <c r="C11081" t="n">
        <v>0.7042255260245941</v>
      </c>
      <c r="D11081" t="n">
        <v>-3.55299832825</v>
      </c>
      <c r="E11081" t="n">
        <v>-4.243913601402343</v>
      </c>
      <c r="F11081" t="n">
        <v>-9.509773284549999</v>
      </c>
      <c r="G11081" t="n">
        <v>-9.731170409445131</v>
      </c>
    </row>
    <row r="11082">
      <c r="A11082" s="3" t="n">
        <v>45392.4113625</v>
      </c>
      <c r="B11082" t="n">
        <v>0.17956956815</v>
      </c>
      <c r="C11082" t="n">
        <v>0.6106787715677173</v>
      </c>
      <c r="D11082" t="n">
        <v>-5.43722844595</v>
      </c>
      <c r="E11082" t="n">
        <v>-3.515139675917376</v>
      </c>
      <c r="F11082" t="n">
        <v>-8.700528526549999</v>
      </c>
      <c r="G11082" t="n">
        <v>-9.207220027465409</v>
      </c>
    </row>
    <row r="11083">
      <c r="A11083" s="3" t="n">
        <v>45392.41136305556</v>
      </c>
      <c r="B11083" t="n">
        <v>0.0263406619</v>
      </c>
      <c r="C11083" t="n">
        <v>0.778255241094874</v>
      </c>
      <c r="D11083" t="n">
        <v>-4.89374390295</v>
      </c>
      <c r="E11083" t="n">
        <v>-2.151835285881475</v>
      </c>
      <c r="F11083" t="n">
        <v>-9.157822422699999</v>
      </c>
      <c r="G11083" t="n">
        <v>-9.396941398548627</v>
      </c>
    </row>
    <row r="11084">
      <c r="A11084" s="3" t="n">
        <v>45392.41136362268</v>
      </c>
      <c r="B11084" t="n">
        <v>1.0917547312</v>
      </c>
      <c r="C11084" t="n">
        <v>0.7191186270692327</v>
      </c>
      <c r="D11084" t="n">
        <v>1.00795690695</v>
      </c>
      <c r="E11084" t="n">
        <v>-1.225713798793244</v>
      </c>
      <c r="F11084" t="n">
        <v>-8.62391897675</v>
      </c>
      <c r="G11084" t="n">
        <v>-9.603072129638022</v>
      </c>
    </row>
    <row r="11085">
      <c r="A11085" s="3" t="n">
        <v>45392.41136420139</v>
      </c>
      <c r="B11085" t="n">
        <v>0.6847395296</v>
      </c>
      <c r="C11085" t="n">
        <v>0.943158038367252</v>
      </c>
      <c r="D11085" t="n">
        <v>0.5339034459499999</v>
      </c>
      <c r="E11085" t="n">
        <v>-0.08163677233613076</v>
      </c>
      <c r="F11085" t="n">
        <v>-10.09156260245</v>
      </c>
      <c r="G11085" t="n">
        <v>-9.458900864777531</v>
      </c>
    </row>
    <row r="11086">
      <c r="A11086" s="3" t="n">
        <v>45392.4113653125</v>
      </c>
      <c r="B11086" t="n">
        <v>1.38623862405</v>
      </c>
      <c r="C11086" t="n">
        <v>1.288821511726461</v>
      </c>
      <c r="D11086" t="n">
        <v>2.53785314685</v>
      </c>
      <c r="E11086" t="n">
        <v>1.261186394885784</v>
      </c>
      <c r="F11086" t="n">
        <v>-9.8114356452</v>
      </c>
      <c r="G11086" t="n">
        <v>-9.791656295070425</v>
      </c>
    </row>
    <row r="11087">
      <c r="A11087" s="3" t="n">
        <v>45392.41136534722</v>
      </c>
      <c r="B11087" t="n">
        <v>2.0853448959</v>
      </c>
      <c r="C11087" t="n">
        <v>1.639060713113291</v>
      </c>
      <c r="D11087" t="n">
        <v>2.5163079368</v>
      </c>
      <c r="E11087" t="n">
        <v>2.465396747613993</v>
      </c>
      <c r="F11087" t="n">
        <v>-11.5400538407</v>
      </c>
      <c r="G11087" t="n">
        <v>-9.857661975945598</v>
      </c>
    </row>
    <row r="11088">
      <c r="A11088" s="3" t="n">
        <v>45392.41136645833</v>
      </c>
      <c r="B11088" t="n">
        <v>1.27850276715</v>
      </c>
      <c r="C11088" t="n">
        <v>1.54174127868124</v>
      </c>
      <c r="D11088" t="n">
        <v>0.8954354048499999</v>
      </c>
      <c r="E11088" t="n">
        <v>2.590079432946278</v>
      </c>
      <c r="F11088" t="n">
        <v>-9.560051979099999</v>
      </c>
      <c r="G11088" t="n">
        <v>-9.941630879376484</v>
      </c>
    </row>
    <row r="11089">
      <c r="A11089" s="3" t="n">
        <v>45392.41136649306</v>
      </c>
      <c r="B11089" t="n">
        <v>1.54426298215</v>
      </c>
      <c r="C11089" t="n">
        <v>1.226343321717136</v>
      </c>
      <c r="D11089" t="n">
        <v>2.40856227325</v>
      </c>
      <c r="E11089" t="n">
        <v>2.228103088787535</v>
      </c>
      <c r="F11089" t="n">
        <v>-8.286334857149999</v>
      </c>
      <c r="G11089" t="n">
        <v>-9.959723691440004</v>
      </c>
    </row>
    <row r="11090">
      <c r="A11090" s="3" t="n">
        <v>45392.41136756945</v>
      </c>
      <c r="B11090" t="n">
        <v>1.3958197211</v>
      </c>
      <c r="C11090" t="n">
        <v>0.930249812426343</v>
      </c>
      <c r="D11090" t="n">
        <v>2.6216509711</v>
      </c>
      <c r="E11090" t="n">
        <v>1.663930194638699</v>
      </c>
      <c r="F11090" t="n">
        <v>-10.4147799798</v>
      </c>
      <c r="G11090" t="n">
        <v>-10.00317698044933</v>
      </c>
    </row>
    <row r="11091">
      <c r="A11091" s="3" t="n">
        <v>45392.41136760417</v>
      </c>
      <c r="B11091" t="n">
        <v>0.4955986710499999</v>
      </c>
      <c r="C11091" t="n">
        <v>0.524870424052449</v>
      </c>
      <c r="D11091" t="n">
        <v>1.82198731015</v>
      </c>
      <c r="E11091" t="n">
        <v>1.048485391170982</v>
      </c>
      <c r="F11091" t="n">
        <v>-9.48821826785</v>
      </c>
      <c r="G11091" t="n">
        <v>-9.895509747240004</v>
      </c>
    </row>
    <row r="11092">
      <c r="A11092" s="3" t="n">
        <v>45392.41136813657</v>
      </c>
      <c r="B11092" t="n">
        <v>-0.8954354048499999</v>
      </c>
      <c r="C11092" t="n">
        <v>0.1869591875258746</v>
      </c>
      <c r="D11092" t="n">
        <v>-0.4022295564</v>
      </c>
      <c r="E11092" t="n">
        <v>0.7892692748703983</v>
      </c>
      <c r="F11092" t="n">
        <v>-10.71404951785</v>
      </c>
      <c r="G11092" t="n">
        <v>-9.548109628176483</v>
      </c>
    </row>
    <row r="11093">
      <c r="A11093" s="3" t="n">
        <v>45392.41136925926</v>
      </c>
      <c r="B11093" t="n">
        <v>0.05506433975</v>
      </c>
      <c r="C11093" t="n">
        <v>0.01334271311235433</v>
      </c>
      <c r="D11093" t="n">
        <v>0.6536132225</v>
      </c>
      <c r="E11093" t="n">
        <v>0.3265753891876466</v>
      </c>
      <c r="F11093" t="n">
        <v>-9.7994715322</v>
      </c>
      <c r="G11093" t="n">
        <v>-9.759468903868559</v>
      </c>
    </row>
    <row r="11094">
      <c r="A11094" s="3" t="n">
        <v>45392.41136929398</v>
      </c>
      <c r="B11094" t="n">
        <v>0.08379782425</v>
      </c>
      <c r="C11094" t="n">
        <v>-0.2056738189210963</v>
      </c>
      <c r="D11094" t="n">
        <v>-2.1763309946</v>
      </c>
      <c r="E11094" t="n">
        <v>-0.4077851722106072</v>
      </c>
      <c r="F11094" t="n">
        <v>-10.1466269422</v>
      </c>
      <c r="G11094" t="n">
        <v>-9.534587263636741</v>
      </c>
    </row>
    <row r="11095">
      <c r="A11095" s="3" t="n">
        <v>45392.41136982639</v>
      </c>
      <c r="B11095" t="n">
        <v>0.15801455145</v>
      </c>
      <c r="C11095" t="n">
        <v>-0.1690630113674831</v>
      </c>
      <c r="D11095" t="n">
        <v>0.90022105005</v>
      </c>
      <c r="E11095" t="n">
        <v>-0.8676722072169023</v>
      </c>
      <c r="F11095" t="n">
        <v>-7.855371816249999</v>
      </c>
      <c r="G11095" t="n">
        <v>-9.089405403172403</v>
      </c>
    </row>
    <row r="11096">
      <c r="A11096" s="3" t="n">
        <v>45392.41137039352</v>
      </c>
      <c r="B11096" t="n">
        <v>0.04310022674999999</v>
      </c>
      <c r="C11096" t="n">
        <v>0.09951255797750608</v>
      </c>
      <c r="D11096" t="n">
        <v>-0.19153368115</v>
      </c>
      <c r="E11096" t="n">
        <v>-0.9438787928532661</v>
      </c>
      <c r="F11096" t="n">
        <v>-8.62391897675</v>
      </c>
      <c r="G11096" t="n">
        <v>-9.02465106455282</v>
      </c>
    </row>
    <row r="11097">
      <c r="A11097" s="3" t="n">
        <v>45392.41137096065</v>
      </c>
      <c r="B11097" t="n">
        <v>0.0047856452</v>
      </c>
      <c r="C11097" t="n">
        <v>0.4036161115571107</v>
      </c>
      <c r="D11097" t="n">
        <v>-2.06619250845</v>
      </c>
      <c r="E11097" t="n">
        <v>-0.6288030380610738</v>
      </c>
      <c r="F11097" t="n">
        <v>-9.854535871949999</v>
      </c>
      <c r="G11097" t="n">
        <v>-8.79144328129979</v>
      </c>
    </row>
    <row r="11098">
      <c r="A11098" s="3" t="n">
        <v>45392.41137209491</v>
      </c>
      <c r="B11098" t="n">
        <v>0.2035076008</v>
      </c>
      <c r="C11098" t="n">
        <v>0.422720060099535</v>
      </c>
      <c r="D11098" t="n">
        <v>-0.9145877922999999</v>
      </c>
      <c r="E11098" t="n">
        <v>-0.3435132796242433</v>
      </c>
      <c r="F11098" t="n">
        <v>-8.087612901549999</v>
      </c>
      <c r="G11098" t="n">
        <v>-9.093904941073102</v>
      </c>
    </row>
    <row r="11099">
      <c r="A11099" s="3" t="n">
        <v>45392.41137265047</v>
      </c>
      <c r="B11099" t="n">
        <v>0.9888045194999999</v>
      </c>
      <c r="C11099" t="n">
        <v>0.7042812799158529</v>
      </c>
      <c r="D11099" t="n">
        <v>-0.3136362803</v>
      </c>
      <c r="E11099" t="n">
        <v>-0.1086192326170165</v>
      </c>
      <c r="F11099" t="n">
        <v>-9.7036997883</v>
      </c>
      <c r="G11099" t="n">
        <v>-9.273805169344897</v>
      </c>
    </row>
    <row r="11100">
      <c r="A11100" s="3" t="n">
        <v>45392.41137321759</v>
      </c>
      <c r="B11100" t="n">
        <v>0.9457140993999998</v>
      </c>
      <c r="C11100" t="n">
        <v>0.5044910852455724</v>
      </c>
      <c r="D11100" t="n">
        <v>0.4788391062</v>
      </c>
      <c r="E11100" t="n">
        <v>-0.7119410965015172</v>
      </c>
      <c r="F11100" t="n">
        <v>-9.9359408736</v>
      </c>
      <c r="G11100" t="n">
        <v>-9.753108891305388</v>
      </c>
    </row>
    <row r="11101">
      <c r="A11101" s="3" t="n">
        <v>45392.41137378472</v>
      </c>
      <c r="B11101" t="n">
        <v>0.6440419320999999</v>
      </c>
      <c r="C11101" t="n">
        <v>0.4109884950026817</v>
      </c>
      <c r="D11101" t="n">
        <v>0.7422064986</v>
      </c>
      <c r="E11101" t="n">
        <v>-0.422622016458859</v>
      </c>
      <c r="F11101" t="n">
        <v>-9.560051979099999</v>
      </c>
      <c r="G11101" t="n">
        <v>-9.80398318554245</v>
      </c>
    </row>
    <row r="11102">
      <c r="A11102" s="3" t="n">
        <v>45392.41137435185</v>
      </c>
      <c r="B11102" t="n">
        <v>0.3040649899</v>
      </c>
      <c r="C11102" t="n">
        <v>0.5145040406447565</v>
      </c>
      <c r="D11102" t="n">
        <v>-0.39504128195</v>
      </c>
      <c r="E11102" t="n">
        <v>-0.2473305936565275</v>
      </c>
      <c r="F11102" t="n">
        <v>-10.91755711865</v>
      </c>
      <c r="G11102" t="n">
        <v>-10.12327175373429</v>
      </c>
    </row>
    <row r="11103">
      <c r="A11103" s="3" t="n">
        <v>45392.41137494213</v>
      </c>
      <c r="B11103" t="n">
        <v>0.7014990944499999</v>
      </c>
      <c r="C11103" t="n">
        <v>0.4985821328637542</v>
      </c>
      <c r="D11103" t="n">
        <v>-2.4588409678</v>
      </c>
      <c r="E11103" t="n">
        <v>-0.582094192704314</v>
      </c>
      <c r="F11103" t="n">
        <v>-9.586382834349999</v>
      </c>
      <c r="G11103" t="n">
        <v>-10.64336627065877</v>
      </c>
    </row>
    <row r="11104">
      <c r="A11104" s="3" t="n">
        <v>45392.41137547453</v>
      </c>
      <c r="B11104" t="n">
        <v>-1.4676436257</v>
      </c>
      <c r="C11104" t="n">
        <v>0.4911538812303043</v>
      </c>
      <c r="D11104" t="n">
        <v>-1.96563511935</v>
      </c>
      <c r="E11104" t="n">
        <v>-0.9724897742359001</v>
      </c>
      <c r="F11104" t="n">
        <v>-10.84094756885</v>
      </c>
      <c r="G11104" t="n">
        <v>-10.71052714747276</v>
      </c>
    </row>
    <row r="11105">
      <c r="A11105" s="3" t="n">
        <v>45392.41137604167</v>
      </c>
      <c r="B11105" t="n">
        <v>1.4580723353</v>
      </c>
      <c r="C11105" t="n">
        <v>0.5355542548926588</v>
      </c>
      <c r="D11105" t="n">
        <v>1.1875264751</v>
      </c>
      <c r="E11105" t="n">
        <v>-1.506882341141729</v>
      </c>
      <c r="F11105" t="n">
        <v>-10.4866038844</v>
      </c>
      <c r="G11105" t="n">
        <v>-10.89483533919327</v>
      </c>
    </row>
    <row r="11106">
      <c r="A11106" s="3" t="n">
        <v>45392.4113766088</v>
      </c>
      <c r="B11106" t="n">
        <v>1.6280608064</v>
      </c>
      <c r="C11106" t="n">
        <v>0.4152521475389289</v>
      </c>
      <c r="D11106" t="n">
        <v>-1.79564664825</v>
      </c>
      <c r="E11106" t="n">
        <v>-1.992398335854318</v>
      </c>
      <c r="F11106" t="n">
        <v>-12.03086686655</v>
      </c>
      <c r="G11106" t="n">
        <v>-10.79262110628907</v>
      </c>
    </row>
    <row r="11107">
      <c r="A11107" s="3" t="n">
        <v>45392.4113771875</v>
      </c>
      <c r="B11107" t="n">
        <v>0.2035076008</v>
      </c>
      <c r="C11107" t="n">
        <v>0.3978956114424254</v>
      </c>
      <c r="D11107" t="n">
        <v>-2.42772446735</v>
      </c>
      <c r="E11107" t="n">
        <v>-2.042794001565274</v>
      </c>
      <c r="F11107" t="n">
        <v>-10.70447822745</v>
      </c>
      <c r="G11107" t="n">
        <v>-10.5291595791928</v>
      </c>
    </row>
    <row r="11108">
      <c r="A11108" s="3" t="n">
        <v>45392.41137773149</v>
      </c>
      <c r="B11108" t="n">
        <v>0.34715541</v>
      </c>
      <c r="C11108" t="n">
        <v>0.2982870671634041</v>
      </c>
      <c r="D11108" t="n">
        <v>-2.33195272345</v>
      </c>
      <c r="E11108" t="n">
        <v>-1.666820733300354</v>
      </c>
      <c r="F11108" t="n">
        <v>-9.921574131349999</v>
      </c>
      <c r="G11108" t="n">
        <v>-10.33337058915982</v>
      </c>
    </row>
    <row r="11109">
      <c r="A11109" s="3" t="n">
        <v>45392.41137829861</v>
      </c>
      <c r="B11109" t="n">
        <v>-0.3687104267</v>
      </c>
      <c r="C11109" t="n">
        <v>0.1906586490862477</v>
      </c>
      <c r="D11109" t="n">
        <v>-2.64558900375</v>
      </c>
      <c r="E11109" t="n">
        <v>-1.457921806651403</v>
      </c>
      <c r="F11109" t="n">
        <v>-10.0173360686</v>
      </c>
      <c r="G11109" t="n">
        <v>-9.800350633223454</v>
      </c>
    </row>
    <row r="11110">
      <c r="A11110" s="3" t="n">
        <v>45392.41137886574</v>
      </c>
      <c r="B11110" t="n">
        <v>-0.7493849664</v>
      </c>
      <c r="C11110" t="n">
        <v>-0.1939206060444062</v>
      </c>
      <c r="D11110" t="n">
        <v>-1.5370747077</v>
      </c>
      <c r="E11110" t="n">
        <v>-1.330257922578442</v>
      </c>
      <c r="F11110" t="n">
        <v>-8.7819335282</v>
      </c>
      <c r="G11110" t="n">
        <v>-9.635580145718441</v>
      </c>
    </row>
    <row r="11111">
      <c r="A11111" s="3" t="n">
        <v>45392.4113794213</v>
      </c>
      <c r="B11111" t="n">
        <v>0.4572938961499999</v>
      </c>
      <c r="C11111" t="n">
        <v>-0.2236276920132874</v>
      </c>
      <c r="D11111" t="n">
        <v>0.7086873688999999</v>
      </c>
      <c r="E11111" t="n">
        <v>-0.4655496324532648</v>
      </c>
      <c r="F11111" t="n">
        <v>-9.6965213205</v>
      </c>
      <c r="G11111" t="n">
        <v>-9.377753190537906</v>
      </c>
    </row>
    <row r="11112">
      <c r="A11112" s="3" t="n">
        <v>45392.41137998843</v>
      </c>
      <c r="B11112" t="n">
        <v>-0.265760215</v>
      </c>
      <c r="C11112" t="n">
        <v>-0.2396272986365975</v>
      </c>
      <c r="D11112" t="n">
        <v>1.5921488541</v>
      </c>
      <c r="E11112" t="n">
        <v>0.2591907195916091</v>
      </c>
      <c r="F11112" t="n">
        <v>-9.399634798399999</v>
      </c>
      <c r="G11112" t="n">
        <v>-9.84446092206413</v>
      </c>
    </row>
    <row r="11113">
      <c r="A11113" s="3" t="n">
        <v>45392.41138055555</v>
      </c>
      <c r="B11113" t="n">
        <v>-0.19153368115</v>
      </c>
      <c r="C11113" t="n">
        <v>-0.03379168142016334</v>
      </c>
      <c r="D11113" t="n">
        <v>0.55545846265</v>
      </c>
      <c r="E11113" t="n">
        <v>1.540807795325995</v>
      </c>
      <c r="F11113" t="n">
        <v>-9.773130870299999</v>
      </c>
      <c r="G11113" t="n">
        <v>-9.916872448447114</v>
      </c>
    </row>
    <row r="11114">
      <c r="A11114" s="3" t="n">
        <v>45392.41138112269</v>
      </c>
      <c r="B11114" t="n">
        <v>0.5937632375499999</v>
      </c>
      <c r="C11114" t="n">
        <v>0.231658675442891</v>
      </c>
      <c r="D11114" t="n">
        <v>0.6631943195500001</v>
      </c>
      <c r="E11114" t="n">
        <v>2.221118285180543</v>
      </c>
      <c r="F11114" t="n">
        <v>-11.1378242843</v>
      </c>
      <c r="G11114" t="n">
        <v>-10.32060466251087</v>
      </c>
    </row>
    <row r="11115">
      <c r="A11115" s="3" t="n">
        <v>45392.41138167824</v>
      </c>
      <c r="B11115" t="n">
        <v>-0.06703825939999999</v>
      </c>
      <c r="C11115" t="n">
        <v>0.3936107683128217</v>
      </c>
      <c r="D11115" t="n">
        <v>2.3558907561</v>
      </c>
      <c r="E11115" t="n">
        <v>2.279583155110846</v>
      </c>
      <c r="F11115" t="n">
        <v>-10.2519699765</v>
      </c>
      <c r="G11115" t="n">
        <v>-10.54288543743488</v>
      </c>
    </row>
    <row r="11116">
      <c r="A11116" s="3" t="n">
        <v>45392.41138224537</v>
      </c>
      <c r="B11116" t="n">
        <v>-0.09097629205</v>
      </c>
      <c r="C11116" t="n">
        <v>0.4059891151231946</v>
      </c>
      <c r="D11116" t="n">
        <v>3.1603498689</v>
      </c>
      <c r="E11116" t="n">
        <v>1.757931072426345</v>
      </c>
      <c r="F11116" t="n">
        <v>-11.52329427585</v>
      </c>
      <c r="G11116" t="n">
        <v>-10.50971253505632</v>
      </c>
    </row>
    <row r="11117">
      <c r="A11117" s="3" t="n">
        <v>45392.4113828125</v>
      </c>
      <c r="B11117" t="n">
        <v>1.84832797205</v>
      </c>
      <c r="C11117" t="n">
        <v>0.6725159175538481</v>
      </c>
      <c r="D11117" t="n">
        <v>4.40294068375</v>
      </c>
      <c r="E11117" t="n">
        <v>1.598368281820517</v>
      </c>
      <c r="F11117" t="n">
        <v>-8.963886112299999</v>
      </c>
      <c r="G11117" t="n">
        <v>-10.5859643592949</v>
      </c>
    </row>
    <row r="11118">
      <c r="A11118" s="3" t="n">
        <v>45392.41138339121</v>
      </c>
      <c r="B11118" t="n">
        <v>0.4381415087</v>
      </c>
      <c r="C11118" t="n">
        <v>0.7843850831245944</v>
      </c>
      <c r="D11118" t="n">
        <v>-1.0965403764</v>
      </c>
      <c r="E11118" t="n">
        <v>1.091232761395574</v>
      </c>
      <c r="F11118" t="n">
        <v>-11.7818662164</v>
      </c>
      <c r="G11118" t="n">
        <v>-10.42529090271343</v>
      </c>
    </row>
    <row r="11119">
      <c r="A11119" s="3" t="n">
        <v>45392.41138393518</v>
      </c>
      <c r="B11119" t="n">
        <v>0.52911780075</v>
      </c>
      <c r="C11119" t="n">
        <v>0.7634289349949905</v>
      </c>
      <c r="D11119" t="n">
        <v>-0.6919278040499999</v>
      </c>
      <c r="E11119" t="n">
        <v>0.5434851830610739</v>
      </c>
      <c r="F11119" t="n">
        <v>-9.30626568375</v>
      </c>
      <c r="G11119" t="n">
        <v>-10.26342368651355</v>
      </c>
    </row>
    <row r="11120">
      <c r="A11120" s="3" t="n">
        <v>45392.41138452546</v>
      </c>
      <c r="B11120" t="n">
        <v>0.69910627185</v>
      </c>
      <c r="C11120" t="n">
        <v>0.773055156350585</v>
      </c>
      <c r="D11120" t="n">
        <v>-0.7685373538499999</v>
      </c>
      <c r="E11120" t="n">
        <v>0.1658030431705133</v>
      </c>
      <c r="F11120" t="n">
        <v>-10.3549201882</v>
      </c>
      <c r="G11120" t="n">
        <v>-10.23794212372847</v>
      </c>
    </row>
    <row r="11121">
      <c r="A11121" s="3" t="n">
        <v>45392.41138506944</v>
      </c>
      <c r="B11121" t="n">
        <v>1.13485495795</v>
      </c>
      <c r="C11121" t="n">
        <v>0.6706389156001185</v>
      </c>
      <c r="D11121" t="n">
        <v>1.13485495795</v>
      </c>
      <c r="E11121" t="n">
        <v>-0.4235789763398614</v>
      </c>
      <c r="F11121" t="n">
        <v>-10.57518735385</v>
      </c>
      <c r="G11121" t="n">
        <v>-10.27004317526355</v>
      </c>
    </row>
    <row r="11122">
      <c r="A11122" s="3" t="n">
        <v>45392.41138564815</v>
      </c>
      <c r="B11122" t="n">
        <v>0.3327984744</v>
      </c>
      <c r="C11122" t="n">
        <v>0.4303536341812366</v>
      </c>
      <c r="D11122" t="n">
        <v>-1.4556795127</v>
      </c>
      <c r="E11122" t="n">
        <v>-0.8824853006275086</v>
      </c>
      <c r="F11122" t="n">
        <v>-9.832990661899998</v>
      </c>
      <c r="G11122" t="n">
        <v>-10.39166202539886</v>
      </c>
    </row>
    <row r="11123">
      <c r="A11123" s="3" t="n">
        <v>45392.41138619213</v>
      </c>
      <c r="B11123" t="n">
        <v>0.1771669389</v>
      </c>
      <c r="C11123" t="n">
        <v>0.4572484975325188</v>
      </c>
      <c r="D11123" t="n">
        <v>1.04147603665</v>
      </c>
      <c r="E11123" t="n">
        <v>-0.1208888376230771</v>
      </c>
      <c r="F11123" t="n">
        <v>-10.3812608501</v>
      </c>
      <c r="G11123" t="n">
        <v>-9.643019141234177</v>
      </c>
    </row>
    <row r="11124">
      <c r="A11124" s="3" t="n">
        <v>45392.41138677084</v>
      </c>
      <c r="B11124" t="n">
        <v>0.3112434577</v>
      </c>
      <c r="C11124" t="n">
        <v>0.4402158780572273</v>
      </c>
      <c r="D11124" t="n">
        <v>0.3447625874</v>
      </c>
      <c r="E11124" t="n">
        <v>-0.2098473600020986</v>
      </c>
      <c r="F11124" t="n">
        <v>-9.926359776550001</v>
      </c>
      <c r="G11124" t="n">
        <v>-9.883627607775901</v>
      </c>
    </row>
    <row r="11125">
      <c r="A11125" s="3" t="n">
        <v>45392.41138788195</v>
      </c>
      <c r="B11125" t="n">
        <v>0.474053461</v>
      </c>
      <c r="C11125" t="n">
        <v>0.2365572914221452</v>
      </c>
      <c r="D11125" t="n">
        <v>-2.5593983569</v>
      </c>
      <c r="E11125" t="n">
        <v>-0.01275870310256409</v>
      </c>
      <c r="F11125" t="n">
        <v>-10.17056497485</v>
      </c>
      <c r="G11125" t="n">
        <v>-9.518341987858303</v>
      </c>
    </row>
    <row r="11126">
      <c r="A11126" s="3" t="n">
        <v>45392.41138791667</v>
      </c>
      <c r="B11126" t="n">
        <v>0.1628100033</v>
      </c>
      <c r="C11126" t="n">
        <v>0.05260005890314691</v>
      </c>
      <c r="D11126" t="n">
        <v>-0.28491260245</v>
      </c>
      <c r="E11126" t="n">
        <v>0.0012500621334499</v>
      </c>
      <c r="F11126" t="n">
        <v>-8.39167789145</v>
      </c>
      <c r="G11126" t="n">
        <v>-9.680321100449211</v>
      </c>
    </row>
    <row r="11127">
      <c r="A11127" s="3" t="n">
        <v>45392.41138844907</v>
      </c>
      <c r="B11127" t="n">
        <v>0.22026716565</v>
      </c>
      <c r="C11127" t="n">
        <v>0.2341856594155018</v>
      </c>
      <c r="D11127" t="n">
        <v>2.46124359705</v>
      </c>
      <c r="E11127" t="n">
        <v>0.1816147690097908</v>
      </c>
      <c r="F11127" t="n">
        <v>-8.1307131283</v>
      </c>
      <c r="G11127" t="n">
        <v>-9.716379123829629</v>
      </c>
    </row>
    <row r="11128">
      <c r="A11128" s="3" t="n">
        <v>45392.41139013889</v>
      </c>
      <c r="B11128" t="n">
        <v>0.3782817171</v>
      </c>
      <c r="C11128" t="n">
        <v>0.2691727691847328</v>
      </c>
      <c r="D11128" t="n">
        <v>-1.0558427789</v>
      </c>
      <c r="E11128" t="n">
        <v>-0.3384117642850826</v>
      </c>
      <c r="F11128" t="n">
        <v>-12.10986923895</v>
      </c>
      <c r="G11128" t="n">
        <v>-9.590067025881961</v>
      </c>
    </row>
    <row r="11129">
      <c r="A11129" s="3" t="n">
        <v>45392.41139017361</v>
      </c>
      <c r="B11129" t="n">
        <v>-0.6105228023999999</v>
      </c>
      <c r="C11129" t="n">
        <v>0.2661240668602571</v>
      </c>
      <c r="D11129" t="n">
        <v>1.10612147345</v>
      </c>
      <c r="E11129" t="n">
        <v>-0.3027387147803038</v>
      </c>
      <c r="F11129" t="n">
        <v>-8.817845480499999</v>
      </c>
      <c r="G11129" t="n">
        <v>-9.65275209277357</v>
      </c>
    </row>
    <row r="11130">
      <c r="A11130" s="3" t="n">
        <v>45392.41139019676</v>
      </c>
      <c r="B11130" t="n">
        <v>0.5219393329499999</v>
      </c>
      <c r="C11130" t="n">
        <v>0.2211470210311195</v>
      </c>
      <c r="D11130" t="n">
        <v>-1.0630212467</v>
      </c>
      <c r="E11130" t="n">
        <v>-0.1323772480904433</v>
      </c>
      <c r="F11130" t="n">
        <v>-11.25274841565</v>
      </c>
      <c r="G11130" t="n">
        <v>-9.683748741787788</v>
      </c>
    </row>
    <row r="11131">
      <c r="A11131" s="3" t="n">
        <v>45392.41139128472</v>
      </c>
      <c r="B11131" t="n">
        <v>1.2665288475</v>
      </c>
      <c r="C11131" t="n">
        <v>0.1620282372782055</v>
      </c>
      <c r="D11131" t="n">
        <v>-1.45088406085</v>
      </c>
      <c r="E11131" t="n">
        <v>-0.2929065994933575</v>
      </c>
      <c r="F11131" t="n">
        <v>-8.489842457949999</v>
      </c>
      <c r="G11131" t="n">
        <v>-10.00936538806716</v>
      </c>
    </row>
    <row r="11132">
      <c r="A11132" s="3" t="n">
        <v>45392.41139130787</v>
      </c>
      <c r="B11132" t="n">
        <v>-0.1987219556</v>
      </c>
      <c r="C11132" t="n">
        <v>0.3049386275449892</v>
      </c>
      <c r="D11132" t="n">
        <v>-1.51792232025</v>
      </c>
      <c r="E11132" t="n">
        <v>-0.3874369678030314</v>
      </c>
      <c r="F11132" t="n">
        <v>-9.315836974149999</v>
      </c>
      <c r="G11132" t="n">
        <v>-9.878131471926368</v>
      </c>
    </row>
    <row r="11133">
      <c r="A11133" s="3" t="n">
        <v>45392.41139239584</v>
      </c>
      <c r="B11133" t="n">
        <v>0.1077358569</v>
      </c>
      <c r="C11133" t="n">
        <v>0.4730469649638708</v>
      </c>
      <c r="D11133" t="n">
        <v>0.9265519052999999</v>
      </c>
      <c r="E11133" t="n">
        <v>-0.7835963450089767</v>
      </c>
      <c r="F11133" t="n">
        <v>-10.09156260245</v>
      </c>
      <c r="G11133" t="n">
        <v>-9.639962095256438</v>
      </c>
    </row>
    <row r="11134">
      <c r="A11134" s="3" t="n">
        <v>45392.41139243056</v>
      </c>
      <c r="B11134" t="n">
        <v>0.0598597916</v>
      </c>
      <c r="C11134" t="n">
        <v>0.5264616158780902</v>
      </c>
      <c r="D11134" t="n">
        <v>0.3782817171</v>
      </c>
      <c r="E11134" t="n">
        <v>-1.054693800697323</v>
      </c>
      <c r="F11134" t="n">
        <v>-9.921574131349999</v>
      </c>
      <c r="G11134" t="n">
        <v>-9.892246533019025</v>
      </c>
    </row>
    <row r="11135">
      <c r="A11135" s="3" t="n">
        <v>45392.41139296296</v>
      </c>
      <c r="B11135" t="n">
        <v>0.5123582359</v>
      </c>
      <c r="C11135" t="n">
        <v>0.4072765979700478</v>
      </c>
      <c r="D11135" t="n">
        <v>-0.0646454368</v>
      </c>
      <c r="E11135" t="n">
        <v>-0.5471232901958057</v>
      </c>
      <c r="F11135" t="n">
        <v>-10.5512493212</v>
      </c>
      <c r="G11135" t="n">
        <v>-9.674809443118676</v>
      </c>
    </row>
    <row r="11136">
      <c r="A11136" s="3" t="n">
        <v>45392.41139354167</v>
      </c>
      <c r="B11136" t="n">
        <v>1.54665580475</v>
      </c>
      <c r="C11136" t="n">
        <v>0.3626366128734275</v>
      </c>
      <c r="D11136" t="n">
        <v>-2.16674989755</v>
      </c>
      <c r="E11136" t="n">
        <v>-0.4454160542388123</v>
      </c>
      <c r="F11136" t="n">
        <v>-9.153036777499999</v>
      </c>
      <c r="G11136" t="n">
        <v>-10.02155420822217</v>
      </c>
    </row>
    <row r="11137">
      <c r="A11137" s="3" t="n">
        <v>45392.41139465278</v>
      </c>
      <c r="B11137" t="n">
        <v>0.3375841196</v>
      </c>
      <c r="C11137" t="n">
        <v>0.6335111672933584</v>
      </c>
      <c r="D11137" t="n">
        <v>-3.66551983035</v>
      </c>
      <c r="E11137" t="n">
        <v>-0.4766458454986026</v>
      </c>
      <c r="F11137" t="n">
        <v>-10.1155006351</v>
      </c>
      <c r="G11137" t="n">
        <v>-9.568391266232544</v>
      </c>
    </row>
    <row r="11138">
      <c r="A11138" s="3" t="n">
        <v>45392.4113952199</v>
      </c>
      <c r="B11138" t="n">
        <v>-0.2035076008</v>
      </c>
      <c r="C11138" t="n">
        <v>0.5774230955769246</v>
      </c>
      <c r="D11138" t="n">
        <v>2.53306750165</v>
      </c>
      <c r="E11138" t="n">
        <v>-0.5231054099270411</v>
      </c>
      <c r="F11138" t="n">
        <v>-9.0189602587</v>
      </c>
      <c r="G11138" t="n">
        <v>-9.362014820269373</v>
      </c>
    </row>
    <row r="11139">
      <c r="A11139" s="3" t="n">
        <v>45392.41139583333</v>
      </c>
      <c r="B11139" t="n">
        <v>0.55545846265</v>
      </c>
      <c r="C11139" t="n">
        <v>0.4213968252699312</v>
      </c>
      <c r="D11139" t="n">
        <v>1.4604651579</v>
      </c>
      <c r="E11139" t="n">
        <v>-0.1942669933811196</v>
      </c>
      <c r="F11139" t="n">
        <v>-9.200912842799999</v>
      </c>
      <c r="G11139" t="n">
        <v>-9.120015912485457</v>
      </c>
    </row>
    <row r="11140">
      <c r="A11140" s="3" t="n">
        <v>45392.41139635417</v>
      </c>
      <c r="B11140" t="n">
        <v>0.4572938961499999</v>
      </c>
      <c r="C11140" t="n">
        <v>0.2198706935343828</v>
      </c>
      <c r="D11140" t="n">
        <v>-0.7565634341999999</v>
      </c>
      <c r="E11140" t="n">
        <v>0.5907689175573443</v>
      </c>
      <c r="F11140" t="n">
        <v>-9.610320866999999</v>
      </c>
      <c r="G11140" t="n">
        <v>-8.973964171053986</v>
      </c>
    </row>
    <row r="11141">
      <c r="A11141" s="3" t="n">
        <v>45392.4113969213</v>
      </c>
      <c r="B11141" t="n">
        <v>0.8188160484</v>
      </c>
      <c r="C11141" t="n">
        <v>0.1739609187076927</v>
      </c>
      <c r="D11141" t="n">
        <v>0.6272823672499999</v>
      </c>
      <c r="E11141" t="n">
        <v>1.599826318083804</v>
      </c>
      <c r="F11141" t="n">
        <v>-7.551316633</v>
      </c>
      <c r="G11141" t="n">
        <v>-9.039590432869256</v>
      </c>
    </row>
    <row r="11142">
      <c r="A11142" s="3" t="n">
        <v>45392.41139747686</v>
      </c>
      <c r="B11142" t="n">
        <v>-0.4716606384</v>
      </c>
      <c r="C11142" t="n">
        <v>0.3130080603575766</v>
      </c>
      <c r="D11142" t="n">
        <v>1.5921488541</v>
      </c>
      <c r="E11142" t="n">
        <v>2.189892951488934</v>
      </c>
      <c r="F11142" t="n">
        <v>-10.211272379</v>
      </c>
      <c r="G11142" t="n">
        <v>-9.054213359563427</v>
      </c>
    </row>
    <row r="11143">
      <c r="A11143" s="3" t="n">
        <v>45392.41139859954</v>
      </c>
      <c r="B11143" t="n">
        <v>-0.04310022674999999</v>
      </c>
      <c r="C11143" t="n">
        <v>0.3735655185263414</v>
      </c>
      <c r="D11143" t="n">
        <v>2.0015568783</v>
      </c>
      <c r="E11143" t="n">
        <v>1.778931179036019</v>
      </c>
      <c r="F11143" t="n">
        <v>-8.834605045349999</v>
      </c>
      <c r="G11143" t="n">
        <v>-9.594850910914012</v>
      </c>
    </row>
    <row r="11144">
      <c r="A11144" s="3" t="n">
        <v>45392.41139864583</v>
      </c>
      <c r="B11144" t="n">
        <v>0.53151062335</v>
      </c>
      <c r="C11144" t="n">
        <v>0.2428769801377629</v>
      </c>
      <c r="D11144" t="n">
        <v>3.6511530881</v>
      </c>
      <c r="E11144" t="n">
        <v>1.868938487200588</v>
      </c>
      <c r="F11144" t="n">
        <v>-9.988612390750001</v>
      </c>
      <c r="G11144" t="n">
        <v>-10.00389771207602</v>
      </c>
    </row>
    <row r="11145">
      <c r="A11145" s="3" t="n">
        <v>45392.41139917824</v>
      </c>
      <c r="B11145" t="n">
        <v>0.7900825639</v>
      </c>
      <c r="C11145" t="n">
        <v>0.2228135800480193</v>
      </c>
      <c r="D11145" t="n">
        <v>2.26970010925</v>
      </c>
      <c r="E11145" t="n">
        <v>1.396091884211659</v>
      </c>
      <c r="F11145" t="n">
        <v>-10.16099368445</v>
      </c>
      <c r="G11145" t="n">
        <v>-10.29104579639886</v>
      </c>
    </row>
    <row r="11146">
      <c r="A11146" s="3" t="n">
        <v>45392.4113997338</v>
      </c>
      <c r="B11146" t="n">
        <v>0.03591195229999999</v>
      </c>
      <c r="C11146" t="n">
        <v>0.08079669217878811</v>
      </c>
      <c r="D11146" t="n">
        <v>0.4477127990999999</v>
      </c>
      <c r="E11146" t="n">
        <v>0.5189207134959223</v>
      </c>
      <c r="F11146" t="n">
        <v>-10.91277147345</v>
      </c>
      <c r="G11146" t="n">
        <v>-10.36376338627101</v>
      </c>
    </row>
    <row r="11147">
      <c r="A11147" s="3" t="n">
        <v>45392.41140030092</v>
      </c>
      <c r="B11147" t="n">
        <v>0.0742167272</v>
      </c>
      <c r="C11147" t="n">
        <v>0.11067209135035</v>
      </c>
      <c r="D11147" t="n">
        <v>-1.50835102985</v>
      </c>
      <c r="E11147" t="n">
        <v>-0.054894746425175</v>
      </c>
      <c r="F11147" t="n">
        <v>-11.6789160047</v>
      </c>
      <c r="G11147" t="n">
        <v>-10.4013957770146</v>
      </c>
    </row>
    <row r="11148">
      <c r="A11148" s="3" t="n">
        <v>45392.41140086806</v>
      </c>
      <c r="B11148" t="n">
        <v>-0.3711032493</v>
      </c>
      <c r="C11148" t="n">
        <v>-0.002914655248484855</v>
      </c>
      <c r="D11148" t="n">
        <v>-1.38623862405</v>
      </c>
      <c r="E11148" t="n">
        <v>-0.5441090368726123</v>
      </c>
      <c r="F11148" t="n">
        <v>-9.8689026142</v>
      </c>
      <c r="G11148" t="n">
        <v>-10.73991020252381</v>
      </c>
    </row>
    <row r="11149">
      <c r="A11149" s="3" t="n">
        <v>45392.41140143519</v>
      </c>
      <c r="B11149" t="n">
        <v>-0.11492413135</v>
      </c>
      <c r="C11149" t="n">
        <v>-0.2409166102293713</v>
      </c>
      <c r="D11149" t="n">
        <v>-2.44208140295</v>
      </c>
      <c r="E11149" t="n">
        <v>-1.152765649779141</v>
      </c>
      <c r="F11149" t="n">
        <v>-9.464280235199999</v>
      </c>
      <c r="G11149" t="n">
        <v>-10.4856937404146</v>
      </c>
    </row>
    <row r="11150">
      <c r="A11150" s="3" t="n">
        <v>45392.41140199074</v>
      </c>
      <c r="B11150" t="n">
        <v>-0.62967518985</v>
      </c>
      <c r="C11150" t="n">
        <v>-0.4085261114797215</v>
      </c>
      <c r="D11150" t="n">
        <v>0.0383047749</v>
      </c>
      <c r="E11150" t="n">
        <v>-1.596306507950821</v>
      </c>
      <c r="F11150" t="n">
        <v>-9.75876412805</v>
      </c>
      <c r="G11150" t="n">
        <v>-10.45066806696576</v>
      </c>
    </row>
    <row r="11151">
      <c r="A11151" s="3" t="n">
        <v>45392.41140256944</v>
      </c>
      <c r="B11151" t="n">
        <v>0.1628100033</v>
      </c>
      <c r="C11151" t="n">
        <v>-0.2855567553412596</v>
      </c>
      <c r="D11151" t="n">
        <v>0.28251977985</v>
      </c>
      <c r="E11151" t="n">
        <v>-1.89349429308194</v>
      </c>
      <c r="F11151" t="n">
        <v>-12.30380554935</v>
      </c>
      <c r="G11151" t="n">
        <v>-10.2599300960252</v>
      </c>
    </row>
    <row r="11152">
      <c r="A11152" s="3" t="n">
        <v>45392.411403125</v>
      </c>
      <c r="B11152" t="n">
        <v>-0.2418123757</v>
      </c>
      <c r="C11152" t="n">
        <v>-0.4014706039835677</v>
      </c>
      <c r="D11152" t="n">
        <v>-2.1068999126</v>
      </c>
      <c r="E11152" t="n">
        <v>-2.217581970615624</v>
      </c>
      <c r="F11152" t="n">
        <v>-10.23760323425</v>
      </c>
      <c r="G11152" t="n">
        <v>-10.1869651911266</v>
      </c>
    </row>
    <row r="11153">
      <c r="A11153" s="3" t="n">
        <v>45392.41140369213</v>
      </c>
      <c r="B11153" t="n">
        <v>-0.83557561325</v>
      </c>
      <c r="C11153" t="n">
        <v>-0.3472302971454555</v>
      </c>
      <c r="D11153" t="n">
        <v>-3.72537962195</v>
      </c>
      <c r="E11153" t="n">
        <v>-2.478996948151988</v>
      </c>
      <c r="F11153" t="n">
        <v>-9.047683936549999</v>
      </c>
      <c r="G11153" t="n">
        <v>-10.26212735710831</v>
      </c>
    </row>
    <row r="11154">
      <c r="A11154" s="3" t="n">
        <v>45392.41140424769</v>
      </c>
      <c r="B11154" t="n">
        <v>-0.08858346944999999</v>
      </c>
      <c r="C11154" t="n">
        <v>-0.1754172405216789</v>
      </c>
      <c r="D11154" t="n">
        <v>-3.83790112405</v>
      </c>
      <c r="E11154" t="n">
        <v>-2.045903303957698</v>
      </c>
      <c r="F11154" t="n">
        <v>-10.87207387595</v>
      </c>
      <c r="G11154" t="n">
        <v>-10.10510858067147</v>
      </c>
    </row>
    <row r="11155">
      <c r="A11155" s="3" t="n">
        <v>45392.41140481481</v>
      </c>
      <c r="B11155" t="n">
        <v>0.5147510585</v>
      </c>
      <c r="C11155" t="n">
        <v>0.2750267906109565</v>
      </c>
      <c r="D11155" t="n">
        <v>-2.13083794525</v>
      </c>
      <c r="E11155" t="n">
        <v>-2.104775732775764</v>
      </c>
      <c r="F11155" t="n">
        <v>-9.536104139800001</v>
      </c>
      <c r="G11155" t="n">
        <v>-10.02444865582823</v>
      </c>
    </row>
    <row r="11156">
      <c r="A11156" s="3" t="n">
        <v>45392.41140538194</v>
      </c>
      <c r="B11156" t="n">
        <v>-0.50038431625</v>
      </c>
      <c r="C11156" t="n">
        <v>0.7226585991259926</v>
      </c>
      <c r="D11156" t="n">
        <v>-1.1276666835</v>
      </c>
      <c r="E11156" t="n">
        <v>-1.079901714514688</v>
      </c>
      <c r="F11156" t="n">
        <v>-10.03409563345</v>
      </c>
      <c r="G11156" t="n">
        <v>-9.710540715321706</v>
      </c>
    </row>
    <row r="11157">
      <c r="A11157" s="3" t="n">
        <v>45392.41140594907</v>
      </c>
      <c r="B11157" t="n">
        <v>1.4365173186</v>
      </c>
      <c r="C11157" t="n">
        <v>1.067540832227859</v>
      </c>
      <c r="D11157" t="n">
        <v>1.1923121203</v>
      </c>
      <c r="E11157" t="n">
        <v>0.2369934701835671</v>
      </c>
      <c r="F11157" t="n">
        <v>-9.797068902949999</v>
      </c>
      <c r="G11157" t="n">
        <v>-10.28968102617753</v>
      </c>
    </row>
    <row r="11158">
      <c r="A11158" s="3" t="n">
        <v>45392.41140708333</v>
      </c>
      <c r="B11158" t="n">
        <v>1.92015187665</v>
      </c>
      <c r="C11158" t="n">
        <v>1.322576252479025</v>
      </c>
      <c r="D11158" t="n">
        <v>2.659955746</v>
      </c>
      <c r="E11158" t="n">
        <v>1.421905524396624</v>
      </c>
      <c r="F11158" t="n">
        <v>-10.33098215555</v>
      </c>
      <c r="G11158" t="n">
        <v>-10.64391681461821</v>
      </c>
    </row>
    <row r="11159">
      <c r="A11159" s="3" t="n">
        <v>45392.41140711805</v>
      </c>
      <c r="B11159" t="n">
        <v>2.09253317035</v>
      </c>
      <c r="C11159" t="n">
        <v>1.141967979505365</v>
      </c>
      <c r="D11159" t="n">
        <v>-0.05267151714999999</v>
      </c>
      <c r="E11159" t="n">
        <v>1.997511646604668</v>
      </c>
      <c r="F11159" t="n">
        <v>-11.24556994785</v>
      </c>
      <c r="G11159" t="n">
        <v>-10.77982847994968</v>
      </c>
    </row>
    <row r="11160">
      <c r="A11160" s="3" t="n">
        <v>45392.41140763889</v>
      </c>
      <c r="B11160" t="n">
        <v>1.017538004</v>
      </c>
      <c r="C11160" t="n">
        <v>0.9922996187037324</v>
      </c>
      <c r="D11160" t="n">
        <v>4.06774938675</v>
      </c>
      <c r="E11160" t="n">
        <v>1.95951716416877</v>
      </c>
      <c r="F11160" t="n">
        <v>-10.2854891062</v>
      </c>
      <c r="G11160" t="n">
        <v>-10.89927221968686</v>
      </c>
    </row>
    <row r="11161">
      <c r="A11161" s="3" t="n">
        <v>45392.41140825232</v>
      </c>
      <c r="B11161" t="n">
        <v>-0.21787434305</v>
      </c>
      <c r="C11161" t="n">
        <v>0.8284222449877645</v>
      </c>
      <c r="D11161" t="n">
        <v>1.2234384274</v>
      </c>
      <c r="E11161" t="n">
        <v>1.476374493052801</v>
      </c>
      <c r="F11161" t="n">
        <v>-12.4689985686</v>
      </c>
      <c r="G11161" t="n">
        <v>-10.74866639800761</v>
      </c>
    </row>
    <row r="11162">
      <c r="A11162" s="3" t="n">
        <v>45392.41140876157</v>
      </c>
      <c r="B11162" t="n">
        <v>0.25378629535</v>
      </c>
      <c r="C11162" t="n">
        <v>0.2927907941579262</v>
      </c>
      <c r="D11162" t="n">
        <v>1.27610994455</v>
      </c>
      <c r="E11162" t="n">
        <v>1.273554569296973</v>
      </c>
      <c r="F11162" t="n">
        <v>-9.95270043845</v>
      </c>
      <c r="G11162" t="n">
        <v>-10.26396602397567</v>
      </c>
    </row>
    <row r="11163">
      <c r="A11163" s="3" t="n">
        <v>45392.41140932871</v>
      </c>
      <c r="B11163" t="n">
        <v>-0.5482701882</v>
      </c>
      <c r="C11163" t="n">
        <v>-0.1095591851609561</v>
      </c>
      <c r="D11163" t="n">
        <v>-0.09816456649999999</v>
      </c>
      <c r="E11163" t="n">
        <v>0.8917608599527996</v>
      </c>
      <c r="F11163" t="n">
        <v>-9.7994715322</v>
      </c>
      <c r="G11163" t="n">
        <v>-9.72086645485131</v>
      </c>
    </row>
    <row r="11164">
      <c r="A11164" s="3" t="n">
        <v>45392.41140989583</v>
      </c>
      <c r="B11164" t="n">
        <v>0.5339034459499999</v>
      </c>
      <c r="C11164" t="n">
        <v>-0.2169356934875298</v>
      </c>
      <c r="D11164" t="n">
        <v>-0.1436478092</v>
      </c>
      <c r="E11164" t="n">
        <v>0.6077767575254097</v>
      </c>
      <c r="F11164" t="n">
        <v>-8.5137804906</v>
      </c>
      <c r="G11164" t="n">
        <v>-9.290166639067275</v>
      </c>
    </row>
    <row r="11165">
      <c r="A11165" s="3" t="n">
        <v>45392.41141046296</v>
      </c>
      <c r="B11165" t="n">
        <v>-0.18914085855</v>
      </c>
      <c r="C11165" t="n">
        <v>-0.2476252274836837</v>
      </c>
      <c r="D11165" t="n">
        <v>0.1316836962</v>
      </c>
      <c r="E11165" t="n">
        <v>0.0332406574149185</v>
      </c>
      <c r="F11165" t="n">
        <v>-8.80826438345</v>
      </c>
      <c r="G11165" t="n">
        <v>-8.900247743019255</v>
      </c>
    </row>
    <row r="11166">
      <c r="A11166" s="3" t="n">
        <v>45392.41141103009</v>
      </c>
      <c r="B11166" t="n">
        <v>-0.6727754166</v>
      </c>
      <c r="C11166" t="n">
        <v>-0.4757888037228452</v>
      </c>
      <c r="D11166" t="n">
        <v>2.1452046875</v>
      </c>
      <c r="E11166" t="n">
        <v>-0.4154528524037308</v>
      </c>
      <c r="F11166" t="n">
        <v>-7.946357914949999</v>
      </c>
      <c r="G11166" t="n">
        <v>-8.46555204882042</v>
      </c>
    </row>
    <row r="11167">
      <c r="A11167" s="3" t="n">
        <v>45392.41141158565</v>
      </c>
      <c r="B11167" t="n">
        <v>-0.474053461</v>
      </c>
      <c r="C11167" t="n">
        <v>-0.6160205384022163</v>
      </c>
      <c r="D11167" t="n">
        <v>-1.769315793</v>
      </c>
      <c r="E11167" t="n">
        <v>-0.8810112856967394</v>
      </c>
      <c r="F11167" t="n">
        <v>-9.567230446899998</v>
      </c>
      <c r="G11167" t="n">
        <v>-8.843512158090931</v>
      </c>
    </row>
    <row r="11168">
      <c r="A11168" s="3" t="n">
        <v>45392.41141216435</v>
      </c>
      <c r="B11168" t="n">
        <v>-0.08619064685</v>
      </c>
      <c r="C11168" t="n">
        <v>-0.5528172277759923</v>
      </c>
      <c r="D11168" t="n">
        <v>-1.1516145228</v>
      </c>
      <c r="E11168" t="n">
        <v>-0.4579248820706306</v>
      </c>
      <c r="F11168" t="n">
        <v>-9.411608718049999</v>
      </c>
      <c r="G11168" t="n">
        <v>-9.01539802166168</v>
      </c>
    </row>
    <row r="11169">
      <c r="A11169" s="3" t="n">
        <v>45392.41141274306</v>
      </c>
      <c r="B11169" t="n">
        <v>-1.3239958165</v>
      </c>
      <c r="C11169" t="n">
        <v>-0.6434394288970882</v>
      </c>
      <c r="D11169" t="n">
        <v>-0.8475495329</v>
      </c>
      <c r="E11169" t="n">
        <v>-0.7074360952223797</v>
      </c>
      <c r="F11169" t="n">
        <v>-8.676590493899999</v>
      </c>
      <c r="G11169" t="n">
        <v>-9.632901855880213</v>
      </c>
    </row>
    <row r="11170">
      <c r="A11170" s="3" t="n">
        <v>45392.41141327546</v>
      </c>
      <c r="B11170" t="n">
        <v>-0.9983856165499999</v>
      </c>
      <c r="C11170" t="n">
        <v>-0.113278305739977</v>
      </c>
      <c r="D11170" t="n">
        <v>-2.80122053925</v>
      </c>
      <c r="E11170" t="n">
        <v>-0.4610164913462716</v>
      </c>
      <c r="F11170" t="n">
        <v>-9.909600211699999</v>
      </c>
      <c r="G11170" t="n">
        <v>-9.953083583579748</v>
      </c>
    </row>
    <row r="11171">
      <c r="A11171" s="3" t="n">
        <v>45392.41141439815</v>
      </c>
      <c r="B11171" t="n">
        <v>1.0606284241</v>
      </c>
      <c r="C11171" t="n">
        <v>0.451826243018183</v>
      </c>
      <c r="D11171" t="n">
        <v>1.1899192977</v>
      </c>
      <c r="E11171" t="n">
        <v>-0.4699616191430084</v>
      </c>
      <c r="F11171" t="n">
        <v>-11.07558147675</v>
      </c>
      <c r="G11171" t="n">
        <v>-10.34315424267987</v>
      </c>
    </row>
    <row r="11172">
      <c r="A11172" s="3" t="n">
        <v>45392.41141443287</v>
      </c>
      <c r="B11172" t="n">
        <v>0.80444930615</v>
      </c>
      <c r="C11172" t="n">
        <v>0.9293326963470889</v>
      </c>
      <c r="D11172" t="n">
        <v>2.46842206485</v>
      </c>
      <c r="E11172" t="n">
        <v>0.09433496680804238</v>
      </c>
      <c r="F11172" t="n">
        <v>-10.06522194055</v>
      </c>
      <c r="G11172" t="n">
        <v>-10.42286079655597</v>
      </c>
    </row>
    <row r="11173">
      <c r="A11173" s="3" t="n">
        <v>45392.41141497685</v>
      </c>
      <c r="B11173" t="n">
        <v>0.9241590827</v>
      </c>
      <c r="C11173" t="n">
        <v>1.096860315498838</v>
      </c>
      <c r="D11173" t="n">
        <v>-2.4588409678</v>
      </c>
      <c r="E11173" t="n">
        <v>-0.3454552477768075</v>
      </c>
      <c r="F11173" t="n">
        <v>-11.7746877486</v>
      </c>
      <c r="G11173" t="n">
        <v>-10.80429831191343</v>
      </c>
    </row>
    <row r="11174">
      <c r="A11174" s="3" t="n">
        <v>45392.41141553241</v>
      </c>
      <c r="B11174" t="n">
        <v>2.79881791</v>
      </c>
      <c r="C11174" t="n">
        <v>1.203361654605714</v>
      </c>
      <c r="D11174" t="n">
        <v>1.20189321735</v>
      </c>
      <c r="E11174" t="n">
        <v>-0.5903612215136378</v>
      </c>
      <c r="F11174" t="n">
        <v>-9.95270043845</v>
      </c>
      <c r="G11174" t="n">
        <v>-11.16595037370178</v>
      </c>
    </row>
    <row r="11175">
      <c r="A11175" s="3" t="n">
        <v>45392.41141666667</v>
      </c>
      <c r="B11175" t="n">
        <v>0.9145877922999999</v>
      </c>
      <c r="C11175" t="n">
        <v>1.025192608659793</v>
      </c>
      <c r="D11175" t="n">
        <v>-2.57137227655</v>
      </c>
      <c r="E11175" t="n">
        <v>-1.260012934347089</v>
      </c>
      <c r="F11175" t="n">
        <v>-11.0612147345</v>
      </c>
      <c r="G11175" t="n">
        <v>-10.94152610282474</v>
      </c>
    </row>
    <row r="11176">
      <c r="A11176" s="3" t="n">
        <v>45392.41141722223</v>
      </c>
      <c r="B11176" t="n">
        <v>0.11731695395</v>
      </c>
      <c r="C11176" t="n">
        <v>0.4586265033024488</v>
      </c>
      <c r="D11176" t="n">
        <v>-1.7405823085</v>
      </c>
      <c r="E11176" t="n">
        <v>-2.369271644283456</v>
      </c>
      <c r="F11176" t="n">
        <v>-10.80982126175</v>
      </c>
      <c r="G11176" t="n">
        <v>-10.72526514800399</v>
      </c>
    </row>
    <row r="11177">
      <c r="A11177" s="3" t="n">
        <v>45392.41141778935</v>
      </c>
      <c r="B11177" t="n">
        <v>-1.0223236492</v>
      </c>
      <c r="C11177" t="n">
        <v>-0.06598867353811216</v>
      </c>
      <c r="D11177" t="n">
        <v>-4.1802806955</v>
      </c>
      <c r="E11177" t="n">
        <v>-2.863973086866092</v>
      </c>
      <c r="F11177" t="n">
        <v>-11.6765231821</v>
      </c>
      <c r="G11177" t="n">
        <v>-10.75136176376087</v>
      </c>
    </row>
    <row r="11178">
      <c r="A11178" s="3" t="n">
        <v>45392.41141836806</v>
      </c>
      <c r="B11178" t="n">
        <v>-0.1699884711</v>
      </c>
      <c r="C11178" t="n">
        <v>-0.4748229515648033</v>
      </c>
      <c r="D11178" t="n">
        <v>-1.7022775336</v>
      </c>
      <c r="E11178" t="n">
        <v>-2.80549111816143</v>
      </c>
      <c r="F11178" t="n">
        <v>-10.4961751748</v>
      </c>
      <c r="G11178" t="n">
        <v>-10.61501913159385</v>
      </c>
    </row>
    <row r="11179">
      <c r="A11179" s="3" t="n">
        <v>45392.41141892361</v>
      </c>
      <c r="B11179" t="n">
        <v>-0.28491260245</v>
      </c>
      <c r="C11179" t="n">
        <v>-0.7323931050994195</v>
      </c>
      <c r="D11179" t="n">
        <v>-4.26886416495</v>
      </c>
      <c r="E11179" t="n">
        <v>-3.275306780520639</v>
      </c>
      <c r="F11179" t="n">
        <v>-9.071631775849999</v>
      </c>
      <c r="G11179" t="n">
        <v>-10.64177919351145</v>
      </c>
    </row>
    <row r="11180">
      <c r="A11180" s="3" t="n">
        <v>45392.41141950231</v>
      </c>
      <c r="B11180" t="n">
        <v>-1.37188168845</v>
      </c>
      <c r="C11180" t="n">
        <v>-0.6988754612554798</v>
      </c>
      <c r="D11180" t="n">
        <v>-2.3558907561</v>
      </c>
      <c r="E11180" t="n">
        <v>-2.968285051356652</v>
      </c>
      <c r="F11180" t="n">
        <v>-10.61109930615</v>
      </c>
      <c r="G11180" t="n">
        <v>-10.01717175577905</v>
      </c>
    </row>
    <row r="11181">
      <c r="A11181" s="3" t="n">
        <v>45392.41142004629</v>
      </c>
      <c r="B11181" t="n">
        <v>-0.809244758</v>
      </c>
      <c r="C11181" t="n">
        <v>-0.5259740036376471</v>
      </c>
      <c r="D11181" t="n">
        <v>-2.16674989755</v>
      </c>
      <c r="E11181" t="n">
        <v>-2.796288365783108</v>
      </c>
      <c r="F11181" t="n">
        <v>-10.73560453455</v>
      </c>
      <c r="G11181" t="n">
        <v>-9.839242687016577</v>
      </c>
    </row>
    <row r="11182">
      <c r="A11182" s="3" t="n">
        <v>45392.41142061343</v>
      </c>
      <c r="B11182" t="n">
        <v>0.3112434577</v>
      </c>
      <c r="C11182" t="n">
        <v>-0.5340222687162018</v>
      </c>
      <c r="D11182" t="n">
        <v>-2.3846242406</v>
      </c>
      <c r="E11182" t="n">
        <v>-1.965444815477628</v>
      </c>
      <c r="F11182" t="n">
        <v>-9.744397385799999</v>
      </c>
      <c r="G11182" t="n">
        <v>-9.212787918733008</v>
      </c>
    </row>
    <row r="11183">
      <c r="A11183" s="3" t="n">
        <v>45392.41142173611</v>
      </c>
      <c r="B11183" t="n">
        <v>-0.2346339079</v>
      </c>
      <c r="C11183" t="n">
        <v>-0.648742426318067</v>
      </c>
      <c r="D11183" t="n">
        <v>-1.9704305712</v>
      </c>
      <c r="E11183" t="n">
        <v>-1.230258598155482</v>
      </c>
      <c r="F11183" t="n">
        <v>-8.7125024462</v>
      </c>
      <c r="G11183" t="n">
        <v>-9.463956318578813</v>
      </c>
    </row>
    <row r="11184">
      <c r="A11184" s="3" t="n">
        <v>45392.41142177083</v>
      </c>
      <c r="B11184" t="n">
        <v>-1.1899192977</v>
      </c>
      <c r="C11184" t="n">
        <v>-0.5494852984270412</v>
      </c>
      <c r="D11184" t="n">
        <v>-0.5363060752</v>
      </c>
      <c r="E11184" t="n">
        <v>0.3503721283559451</v>
      </c>
      <c r="F11184" t="n">
        <v>-7.931991172699999</v>
      </c>
      <c r="G11184" t="n">
        <v>-9.384227225409234</v>
      </c>
    </row>
    <row r="11185">
      <c r="A11185" s="3" t="n">
        <v>45392.41142230324</v>
      </c>
      <c r="B11185" t="n">
        <v>-0.0646454368</v>
      </c>
      <c r="C11185" t="n">
        <v>-0.4688123209097916</v>
      </c>
      <c r="D11185" t="n">
        <v>1.18273102325</v>
      </c>
      <c r="E11185" t="n">
        <v>1.182605502701868</v>
      </c>
      <c r="F11185" t="n">
        <v>-10.4171728024</v>
      </c>
      <c r="G11185" t="n">
        <v>-9.125000616678928</v>
      </c>
    </row>
    <row r="11186">
      <c r="A11186" s="3" t="n">
        <v>45392.41142287037</v>
      </c>
      <c r="B11186" t="n">
        <v>-1.2545647345</v>
      </c>
      <c r="C11186" t="n">
        <v>-0.3200468576878797</v>
      </c>
      <c r="D11186" t="n">
        <v>3.201047466399999</v>
      </c>
      <c r="E11186" t="n">
        <v>1.91514817635828</v>
      </c>
      <c r="F11186" t="n">
        <v>-8.109158111599999</v>
      </c>
      <c r="G11186" t="n">
        <v>-9.315766338838836</v>
      </c>
    </row>
    <row r="11187">
      <c r="A11187" s="3" t="n">
        <v>45392.4114234375</v>
      </c>
      <c r="B11187" t="n">
        <v>0.0263406619</v>
      </c>
      <c r="C11187" t="n">
        <v>-0.1605105153199305</v>
      </c>
      <c r="D11187" t="n">
        <v>3.11246399695</v>
      </c>
      <c r="E11187" t="n">
        <v>2.336333667177746</v>
      </c>
      <c r="F11187" t="n">
        <v>-12.0188929469</v>
      </c>
      <c r="G11187" t="n">
        <v>-9.626135976019258</v>
      </c>
    </row>
    <row r="11188">
      <c r="A11188" s="3" t="n">
        <v>45392.41142400463</v>
      </c>
      <c r="B11188" t="n">
        <v>0.32082455475</v>
      </c>
      <c r="C11188" t="n">
        <v>0.09555707198822874</v>
      </c>
      <c r="D11188" t="n">
        <v>3.5338459408</v>
      </c>
      <c r="E11188" t="n">
        <v>2.265457715885088</v>
      </c>
      <c r="F11188" t="n">
        <v>-8.2049298555</v>
      </c>
      <c r="G11188" t="n">
        <v>-9.982620436162732</v>
      </c>
    </row>
    <row r="11189">
      <c r="A11189" s="3" t="n">
        <v>45392.41142456019</v>
      </c>
      <c r="B11189" t="n">
        <v>0.1652028259</v>
      </c>
      <c r="C11189" t="n">
        <v>0.2224334752083922</v>
      </c>
      <c r="D11189" t="n">
        <v>-0.05506433975</v>
      </c>
      <c r="E11189" t="n">
        <v>1.808534163643361</v>
      </c>
      <c r="F11189" t="n">
        <v>-10.0795886828</v>
      </c>
      <c r="G11189" t="n">
        <v>-10.02397535352462</v>
      </c>
    </row>
    <row r="11190">
      <c r="A11190" s="3" t="n">
        <v>45392.41142512731</v>
      </c>
      <c r="B11190" t="n">
        <v>1.30723625165</v>
      </c>
      <c r="C11190" t="n">
        <v>0.3763538531503507</v>
      </c>
      <c r="D11190" t="n">
        <v>0.4429271538999999</v>
      </c>
      <c r="E11190" t="n">
        <v>0.7267226440449903</v>
      </c>
      <c r="F11190" t="n">
        <v>-10.70926387265</v>
      </c>
      <c r="G11190" t="n">
        <v>-9.811036155653639</v>
      </c>
    </row>
    <row r="11191">
      <c r="A11191" s="3" t="n">
        <v>45392.41142569444</v>
      </c>
      <c r="B11191" t="n">
        <v>0.08619064685</v>
      </c>
      <c r="C11191" t="n">
        <v>0.45993860564126</v>
      </c>
      <c r="D11191" t="n">
        <v>0.0646454368</v>
      </c>
      <c r="E11191" t="n">
        <v>-0.1507390001009329</v>
      </c>
      <c r="F11191" t="n">
        <v>-9.660599561549999</v>
      </c>
      <c r="G11191" t="n">
        <v>-10.07986747511564</v>
      </c>
    </row>
    <row r="11192">
      <c r="A11192" s="3" t="n">
        <v>45392.41142626158</v>
      </c>
      <c r="B11192" t="n">
        <v>-0.21308869785</v>
      </c>
      <c r="C11192" t="n">
        <v>0.3468182349708635</v>
      </c>
      <c r="D11192" t="n">
        <v>-0.4764462836</v>
      </c>
      <c r="E11192" t="n">
        <v>-0.6475217612752933</v>
      </c>
      <c r="F11192" t="n">
        <v>-9.986219568149998</v>
      </c>
      <c r="G11192" t="n">
        <v>-9.821789913165995</v>
      </c>
    </row>
    <row r="11193">
      <c r="A11193" s="3" t="n">
        <v>45392.41142681713</v>
      </c>
      <c r="B11193" t="n">
        <v>0.11253130875</v>
      </c>
      <c r="C11193" t="n">
        <v>0.3762190288573437</v>
      </c>
      <c r="D11193" t="n">
        <v>-0.90022105005</v>
      </c>
      <c r="E11193" t="n">
        <v>-0.9571615002400959</v>
      </c>
      <c r="F11193" t="n">
        <v>-9.263165456999999</v>
      </c>
      <c r="G11193" t="n">
        <v>-10.32079505782054</v>
      </c>
    </row>
    <row r="11194">
      <c r="A11194" s="3" t="n">
        <v>45392.41142738426</v>
      </c>
      <c r="B11194" t="n">
        <v>1.18033820065</v>
      </c>
      <c r="C11194" t="n">
        <v>0.4778414338629384</v>
      </c>
      <c r="D11194" t="n">
        <v>-2.382231418</v>
      </c>
      <c r="E11194" t="n">
        <v>-1.048575639782171</v>
      </c>
      <c r="F11194" t="n">
        <v>-10.2567556217</v>
      </c>
      <c r="G11194" t="n">
        <v>-9.811304889866694</v>
      </c>
    </row>
    <row r="11195">
      <c r="A11195" s="3" t="n">
        <v>45392.41142795139</v>
      </c>
      <c r="B11195" t="n">
        <v>-0.2442051983</v>
      </c>
      <c r="C11195" t="n">
        <v>0.3845231354902109</v>
      </c>
      <c r="D11195" t="n">
        <v>0.04310022674999999</v>
      </c>
      <c r="E11195" t="n">
        <v>-1.228213763044875</v>
      </c>
      <c r="F11195" t="n">
        <v>-10.67335192035</v>
      </c>
      <c r="G11195" t="n">
        <v>-9.622497800306553</v>
      </c>
    </row>
    <row r="11196">
      <c r="A11196" s="3" t="n">
        <v>45392.41142853009</v>
      </c>
      <c r="B11196" t="n">
        <v>0.8523351781</v>
      </c>
      <c r="C11196" t="n">
        <v>0.4226471159966212</v>
      </c>
      <c r="D11196" t="n">
        <v>-0.9576782124000001</v>
      </c>
      <c r="E11196" t="n">
        <v>-1.294157883760493</v>
      </c>
      <c r="F11196" t="n">
        <v>-9.2559869892</v>
      </c>
      <c r="G11196" t="n">
        <v>-9.255666204306202</v>
      </c>
    </row>
    <row r="11197">
      <c r="A11197" s="3" t="n">
        <v>45392.4114296412</v>
      </c>
      <c r="B11197" t="n">
        <v>0.7422064986</v>
      </c>
      <c r="C11197" t="n">
        <v>0.2837945986313527</v>
      </c>
      <c r="D11197" t="n">
        <v>-1.61130124155</v>
      </c>
      <c r="E11197" t="n">
        <v>-1.454640830735668</v>
      </c>
      <c r="F11197" t="n">
        <v>-9.6965213205</v>
      </c>
      <c r="G11197" t="n">
        <v>-9.347784502465061</v>
      </c>
    </row>
    <row r="11198">
      <c r="A11198" s="3" t="n">
        <v>45392.41142966435</v>
      </c>
      <c r="B11198" t="n">
        <v>0.29448389285</v>
      </c>
      <c r="C11198" t="n">
        <v>0.2269084850544296</v>
      </c>
      <c r="D11198" t="n">
        <v>-1.86268490765</v>
      </c>
      <c r="E11198" t="n">
        <v>-1.315514504387416</v>
      </c>
      <c r="F11198" t="n">
        <v>-7.259215756099999</v>
      </c>
      <c r="G11198" t="n">
        <v>-9.382642937099444</v>
      </c>
    </row>
    <row r="11199">
      <c r="A11199" s="3" t="n">
        <v>45392.41143021991</v>
      </c>
      <c r="B11199" t="n">
        <v>-0.6105228023999999</v>
      </c>
      <c r="C11199" t="n">
        <v>0.1379042668867136</v>
      </c>
      <c r="D11199" t="n">
        <v>-0.3327984744</v>
      </c>
      <c r="E11199" t="n">
        <v>-0.6800471275826359</v>
      </c>
      <c r="F11199" t="n">
        <v>-9.909600211699999</v>
      </c>
      <c r="G11199" t="n">
        <v>-9.410162180026715</v>
      </c>
    </row>
    <row r="11200">
      <c r="A11200" s="3" t="n">
        <v>45392.41143077546</v>
      </c>
      <c r="B11200" t="n">
        <v>-0.1436478092</v>
      </c>
      <c r="C11200" t="n">
        <v>0.210388074452215</v>
      </c>
      <c r="D11200" t="n">
        <v>-1.2330097178</v>
      </c>
      <c r="E11200" t="n">
        <v>-0.3734955461355488</v>
      </c>
      <c r="F11200" t="n">
        <v>-8.8489717876</v>
      </c>
      <c r="G11200" t="n">
        <v>-9.578313218662847</v>
      </c>
    </row>
    <row r="11201">
      <c r="A11201" s="3" t="n">
        <v>45392.4114313426</v>
      </c>
      <c r="B11201" t="n">
        <v>0.2753315054</v>
      </c>
      <c r="C11201" t="n">
        <v>0.1658871654828676</v>
      </c>
      <c r="D11201" t="n">
        <v>-0.73980386935</v>
      </c>
      <c r="E11201" t="n">
        <v>0.2942686494551291</v>
      </c>
      <c r="F11201" t="n">
        <v>-12.16972903055</v>
      </c>
      <c r="G11201" t="n">
        <v>-9.683680346690352</v>
      </c>
    </row>
    <row r="11202">
      <c r="A11202" s="3" t="n">
        <v>45392.41143189814</v>
      </c>
      <c r="B11202" t="n">
        <v>1.06781669855</v>
      </c>
      <c r="C11202" t="n">
        <v>0.252056233131003</v>
      </c>
      <c r="D11202" t="n">
        <v>1.86268490765</v>
      </c>
      <c r="E11202" t="n">
        <v>0.8727832320348512</v>
      </c>
      <c r="F11202" t="n">
        <v>-9.287103489649999</v>
      </c>
      <c r="G11202" t="n">
        <v>-9.8042393471273</v>
      </c>
    </row>
    <row r="11203">
      <c r="A11203" s="3" t="n">
        <v>45392.41143246528</v>
      </c>
      <c r="B11203" t="n">
        <v>0.1771669389</v>
      </c>
      <c r="C11203" t="n">
        <v>0.3600578068132877</v>
      </c>
      <c r="D11203" t="n">
        <v>2.255333367</v>
      </c>
      <c r="E11203" t="n">
        <v>0.3476140823362484</v>
      </c>
      <c r="F11203" t="n">
        <v>-10.12747455475</v>
      </c>
      <c r="G11203" t="n">
        <v>-10.22104931187882</v>
      </c>
    </row>
    <row r="11204">
      <c r="A11204" s="3" t="n">
        <v>45392.41143303241</v>
      </c>
      <c r="B11204" t="n">
        <v>0.2992793447</v>
      </c>
      <c r="C11204" t="n">
        <v>0.5895046597836847</v>
      </c>
      <c r="D11204" t="n">
        <v>-0.38546999155</v>
      </c>
      <c r="E11204" t="n">
        <v>-0.4967801780707472</v>
      </c>
      <c r="F11204" t="n">
        <v>-9.464280235199999</v>
      </c>
      <c r="G11204" t="n">
        <v>-10.22626094058173</v>
      </c>
    </row>
    <row r="11205">
      <c r="A11205" s="3" t="n">
        <v>45392.41143359954</v>
      </c>
      <c r="B11205" t="n">
        <v>0.6224967220500001</v>
      </c>
      <c r="C11205" t="n">
        <v>0.5069791169300714</v>
      </c>
      <c r="D11205" t="n">
        <v>-0.6919278040499999</v>
      </c>
      <c r="E11205" t="n">
        <v>-1.134560026951635</v>
      </c>
      <c r="F11205" t="n">
        <v>-9.203315472049999</v>
      </c>
      <c r="G11205" t="n">
        <v>-10.45449103745376</v>
      </c>
    </row>
    <row r="11206">
      <c r="A11206" s="3" t="n">
        <v>45392.4114341551</v>
      </c>
      <c r="B11206" t="n">
        <v>0.2442051983</v>
      </c>
      <c r="C11206" t="n">
        <v>0.3654924053625884</v>
      </c>
      <c r="D11206" t="n">
        <v>-2.5474342439</v>
      </c>
      <c r="E11206" t="n">
        <v>-2.254705855696626</v>
      </c>
      <c r="F11206" t="n">
        <v>-11.31978667505</v>
      </c>
      <c r="G11206" t="n">
        <v>-10.26497588033243</v>
      </c>
    </row>
    <row r="11207">
      <c r="A11207" s="3" t="n">
        <v>45392.41143527778</v>
      </c>
      <c r="B11207" t="n">
        <v>0.39743410455</v>
      </c>
      <c r="C11207" t="n">
        <v>0.2998321745918423</v>
      </c>
      <c r="D11207" t="n">
        <v>-6.105218217349999</v>
      </c>
      <c r="E11207" t="n">
        <v>-2.877949711892549</v>
      </c>
      <c r="F11207" t="n">
        <v>-11.56159905075</v>
      </c>
      <c r="G11207" t="n">
        <v>-10.75962760388535</v>
      </c>
    </row>
    <row r="11208">
      <c r="A11208" s="3" t="n">
        <v>45392.4114353125</v>
      </c>
      <c r="B11208" t="n">
        <v>0.8331827906499999</v>
      </c>
      <c r="C11208" t="n">
        <v>0.3224558875486022</v>
      </c>
      <c r="D11208" t="n">
        <v>-2.23139533435</v>
      </c>
      <c r="E11208" t="n">
        <v>-2.803131030113411</v>
      </c>
      <c r="F11208" t="n">
        <v>-10.71404951785</v>
      </c>
      <c r="G11208" t="n">
        <v>-10.43893871922334</v>
      </c>
    </row>
    <row r="11209">
      <c r="A11209" s="3" t="n">
        <v>45392.41143585648</v>
      </c>
      <c r="B11209" t="n">
        <v>-0.2992793447</v>
      </c>
      <c r="C11209" t="n">
        <v>0.4512730245178335</v>
      </c>
      <c r="D11209" t="n">
        <v>-1.5969344993</v>
      </c>
      <c r="E11209" t="n">
        <v>-2.362960207783806</v>
      </c>
      <c r="F11209" t="n">
        <v>-10.12268890955</v>
      </c>
      <c r="G11209" t="n">
        <v>-10.44768407938756</v>
      </c>
    </row>
    <row r="11210">
      <c r="A11210" s="3" t="n">
        <v>45392.41143641204</v>
      </c>
      <c r="B11210" t="n">
        <v>0.32800302255</v>
      </c>
      <c r="C11210" t="n">
        <v>0.4564465467276236</v>
      </c>
      <c r="D11210" t="n">
        <v>-2.2146357695</v>
      </c>
      <c r="E11210" t="n">
        <v>-1.839684930220052</v>
      </c>
      <c r="F11210" t="n">
        <v>-9.406823072849999</v>
      </c>
      <c r="G11210" t="n">
        <v>-9.939940409506672</v>
      </c>
    </row>
    <row r="11211">
      <c r="A11211" s="3" t="n">
        <v>45392.41143759259</v>
      </c>
      <c r="B11211" t="n">
        <v>0.7230443045</v>
      </c>
      <c r="C11211" t="n">
        <v>0.4041154734900944</v>
      </c>
      <c r="D11211" t="n">
        <v>1.1516145228</v>
      </c>
      <c r="E11211" t="n">
        <v>-0.9253626718277416</v>
      </c>
      <c r="F11211" t="n">
        <v>-10.0412839079</v>
      </c>
      <c r="G11211" t="n">
        <v>-9.16054140213499</v>
      </c>
    </row>
    <row r="11212">
      <c r="A11212" s="3" t="n">
        <v>45392.41143762731</v>
      </c>
      <c r="B11212" t="n">
        <v>0.4668651865499999</v>
      </c>
      <c r="C11212" t="n">
        <v>0.4632289081611901</v>
      </c>
      <c r="D11212" t="n">
        <v>-0.52433215555</v>
      </c>
      <c r="E11212" t="n">
        <v>-0.1042014625182986</v>
      </c>
      <c r="F11212" t="n">
        <v>-7.637507279849999</v>
      </c>
      <c r="G11212" t="n">
        <v>-8.956610035186504</v>
      </c>
    </row>
    <row r="11213">
      <c r="A11213" s="3" t="n">
        <v>45392.41143810185</v>
      </c>
      <c r="B11213" t="n">
        <v>1.20189321735</v>
      </c>
      <c r="C11213" t="n">
        <v>0.558555923912589</v>
      </c>
      <c r="D11213" t="n">
        <v>-1.13246213535</v>
      </c>
      <c r="E11213" t="n">
        <v>0.1337221992778559</v>
      </c>
      <c r="F11213" t="n">
        <v>-10.0819815054</v>
      </c>
      <c r="G11213" t="n">
        <v>-8.699553416365758</v>
      </c>
    </row>
    <row r="11214">
      <c r="A11214" s="3" t="n">
        <v>45392.41143866898</v>
      </c>
      <c r="B11214" t="n">
        <v>-0.2346339079</v>
      </c>
      <c r="C11214" t="n">
        <v>0.5465414746811205</v>
      </c>
      <c r="D11214" t="n">
        <v>0.5171438811</v>
      </c>
      <c r="E11214" t="n">
        <v>0.7409341486256432</v>
      </c>
      <c r="F11214" t="n">
        <v>-7.405266194549999</v>
      </c>
      <c r="G11214" t="n">
        <v>-8.657756399677529</v>
      </c>
    </row>
    <row r="11215">
      <c r="A11215" s="3" t="n">
        <v>45392.41143980324</v>
      </c>
      <c r="B11215" t="n">
        <v>0.18674803595</v>
      </c>
      <c r="C11215" t="n">
        <v>0.4735895310192321</v>
      </c>
      <c r="D11215" t="n">
        <v>1.4652508031</v>
      </c>
      <c r="E11215" t="n">
        <v>1.316295744644759</v>
      </c>
      <c r="F11215" t="n">
        <v>-8.959100467099999</v>
      </c>
      <c r="G11215" t="n">
        <v>-8.715323309642098</v>
      </c>
    </row>
    <row r="11216">
      <c r="A11216" s="3" t="n">
        <v>45392.4114403588</v>
      </c>
      <c r="B11216" t="n">
        <v>1.1899192977</v>
      </c>
      <c r="C11216" t="n">
        <v>0.4548605668278567</v>
      </c>
      <c r="D11216" t="n">
        <v>1.54426298215</v>
      </c>
      <c r="E11216" t="n">
        <v>1.55983523371096</v>
      </c>
      <c r="F11216" t="n">
        <v>-10.1131078125</v>
      </c>
      <c r="G11216" t="n">
        <v>-9.252216572297929</v>
      </c>
    </row>
    <row r="11217">
      <c r="A11217" s="3" t="n">
        <v>45392.41144092593</v>
      </c>
      <c r="B11217" t="n">
        <v>0.2753315054</v>
      </c>
      <c r="C11217" t="n">
        <v>0.2721982692953387</v>
      </c>
      <c r="D11217" t="n">
        <v>2.50911966235</v>
      </c>
      <c r="E11217" t="n">
        <v>2.070029240251055</v>
      </c>
      <c r="F11217" t="n">
        <v>-8.29351332495</v>
      </c>
      <c r="G11217" t="n">
        <v>-9.903763014736274</v>
      </c>
    </row>
    <row r="11218">
      <c r="A11218" s="3" t="n">
        <v>45392.41144148148</v>
      </c>
      <c r="B11218" t="n">
        <v>-0.3830673623</v>
      </c>
      <c r="C11218" t="n">
        <v>0.184432500724476</v>
      </c>
      <c r="D11218" t="n">
        <v>2.2457620766</v>
      </c>
      <c r="E11218" t="n">
        <v>1.77088311969138</v>
      </c>
      <c r="F11218" t="n">
        <v>-10.5201230141</v>
      </c>
      <c r="G11218" t="n">
        <v>-10.11686355371611</v>
      </c>
    </row>
    <row r="11219">
      <c r="A11219" s="3" t="n">
        <v>45392.41144207176</v>
      </c>
      <c r="B11219" t="n">
        <v>0.82839714545</v>
      </c>
      <c r="C11219" t="n">
        <v>0.323256695387297</v>
      </c>
      <c r="D11219" t="n">
        <v>1.2593503797</v>
      </c>
      <c r="E11219" t="n">
        <v>1.024048773805015</v>
      </c>
      <c r="F11219" t="n">
        <v>-10.8553143111</v>
      </c>
      <c r="G11219" t="n">
        <v>-10.837959077985</v>
      </c>
    </row>
    <row r="11220">
      <c r="A11220" s="3" t="n">
        <v>45392.41144261574</v>
      </c>
      <c r="B11220" t="n">
        <v>0.04069759749999999</v>
      </c>
      <c r="C11220" t="n">
        <v>0.1618121480883455</v>
      </c>
      <c r="D11220" t="n">
        <v>0.3064578125</v>
      </c>
      <c r="E11220" t="n">
        <v>0.04211919600081607</v>
      </c>
      <c r="F11220" t="n">
        <v>-12.397174664</v>
      </c>
      <c r="G11220" t="n">
        <v>-10.70095290821996</v>
      </c>
    </row>
    <row r="11221">
      <c r="A11221" s="3" t="n">
        <v>45392.41144318287</v>
      </c>
      <c r="B11221" t="n">
        <v>-0.69910627185</v>
      </c>
      <c r="C11221" t="n">
        <v>-0.1500321440839165</v>
      </c>
      <c r="D11221" t="n">
        <v>-1.2521719119</v>
      </c>
      <c r="E11221" t="n">
        <v>-1.377314046785552</v>
      </c>
      <c r="F11221" t="n">
        <v>-9.9167786795</v>
      </c>
      <c r="G11221" t="n">
        <v>-10.70348649853721</v>
      </c>
    </row>
    <row r="11222">
      <c r="A11222" s="3" t="n">
        <v>45392.41144376157</v>
      </c>
      <c r="B11222" t="n">
        <v>0.6871323522</v>
      </c>
      <c r="C11222" t="n">
        <v>-0.1556241747976695</v>
      </c>
      <c r="D11222" t="n">
        <v>-3.46440505215</v>
      </c>
      <c r="E11222" t="n">
        <v>-2.417044316860963</v>
      </c>
      <c r="F11222" t="n">
        <v>-10.17056497485</v>
      </c>
      <c r="G11222" t="n">
        <v>-10.56337194075271</v>
      </c>
    </row>
    <row r="11223">
      <c r="A11223" s="3" t="n">
        <v>45392.41144431713</v>
      </c>
      <c r="B11223" t="n">
        <v>0.0742167272</v>
      </c>
      <c r="C11223" t="n">
        <v>-0.08162753716923098</v>
      </c>
      <c r="D11223" t="n">
        <v>-2.5546127117</v>
      </c>
      <c r="E11223" t="n">
        <v>-2.686746553708399</v>
      </c>
      <c r="F11223" t="n">
        <v>-10.6565923555</v>
      </c>
      <c r="G11223" t="n">
        <v>-9.981608819638023</v>
      </c>
    </row>
    <row r="11224">
      <c r="A11224" s="3" t="n">
        <v>45392.41144487268</v>
      </c>
      <c r="B11224" t="n">
        <v>-0.821208871</v>
      </c>
      <c r="C11224" t="n">
        <v>-0.3185797691322854</v>
      </c>
      <c r="D11224" t="n">
        <v>-3.86184896335</v>
      </c>
      <c r="E11224" t="n">
        <v>-3.450709231059684</v>
      </c>
      <c r="F11224" t="n">
        <v>-8.3509704873</v>
      </c>
      <c r="G11224" t="n">
        <v>-9.311612159605271</v>
      </c>
    </row>
    <row r="11225">
      <c r="A11225" s="3" t="n">
        <v>45392.41144543981</v>
      </c>
      <c r="B11225" t="n">
        <v>-0.6105228023999999</v>
      </c>
      <c r="C11225" t="n">
        <v>0.01708380150174827</v>
      </c>
      <c r="D11225" t="n">
        <v>-4.16352113065</v>
      </c>
      <c r="E11225" t="n">
        <v>-2.992093448780195</v>
      </c>
      <c r="F11225" t="n">
        <v>-10.072410215</v>
      </c>
      <c r="G11225" t="n">
        <v>-9.004597745424967</v>
      </c>
    </row>
    <row r="11226">
      <c r="A11226" s="3" t="n">
        <v>45392.41144600695</v>
      </c>
      <c r="B11226" t="n">
        <v>0.7422064986</v>
      </c>
      <c r="C11226" t="n">
        <v>0.3335921501296047</v>
      </c>
      <c r="D11226" t="n">
        <v>-0.4668651865499999</v>
      </c>
      <c r="E11226" t="n">
        <v>-2.512493767151756</v>
      </c>
      <c r="F11226" t="n">
        <v>-8.398856359249999</v>
      </c>
      <c r="G11226" t="n">
        <v>-9.449099998186506</v>
      </c>
    </row>
    <row r="11227">
      <c r="A11227" s="3" t="n">
        <v>45392.41144657407</v>
      </c>
      <c r="B11227" t="n">
        <v>0.6799538843999999</v>
      </c>
      <c r="C11227" t="n">
        <v>0.425291916925176</v>
      </c>
      <c r="D11227" t="n">
        <v>-1.07260234375</v>
      </c>
      <c r="E11227" t="n">
        <v>-1.601816085082872</v>
      </c>
      <c r="F11227" t="n">
        <v>-9.050086565799999</v>
      </c>
      <c r="G11227" t="n">
        <v>-9.257028299986622</v>
      </c>
    </row>
    <row r="11228">
      <c r="A11228" s="3" t="n">
        <v>45392.41144712963</v>
      </c>
      <c r="B11228" t="n">
        <v>0.05027869455</v>
      </c>
      <c r="C11228" t="n">
        <v>0.7529901103895127</v>
      </c>
      <c r="D11228" t="n">
        <v>-4.16830677585</v>
      </c>
      <c r="E11228" t="n">
        <v>-0.8703789797728462</v>
      </c>
      <c r="F11228" t="n">
        <v>-8.801085915649999</v>
      </c>
      <c r="G11228" t="n">
        <v>-9.341433907943381</v>
      </c>
    </row>
    <row r="11229">
      <c r="A11229" s="3" t="n">
        <v>45392.41144769676</v>
      </c>
      <c r="B11229" t="n">
        <v>2.4253218381</v>
      </c>
      <c r="C11229" t="n">
        <v>1.143070621858278</v>
      </c>
      <c r="D11229" t="n">
        <v>3.2968192103</v>
      </c>
      <c r="E11229" t="n">
        <v>0.1710096199628209</v>
      </c>
      <c r="F11229" t="n">
        <v>-11.2671151579</v>
      </c>
      <c r="G11229" t="n">
        <v>-9.590186465849909</v>
      </c>
    </row>
    <row r="11230">
      <c r="A11230" s="3" t="n">
        <v>45392.41144826389</v>
      </c>
      <c r="B11230" t="n">
        <v>0.84036125845</v>
      </c>
      <c r="C11230" t="n">
        <v>1.201023191478209</v>
      </c>
      <c r="D11230" t="n">
        <v>-0.8140304032</v>
      </c>
      <c r="E11230" t="n">
        <v>0.985590567122264</v>
      </c>
      <c r="F11230" t="n">
        <v>-10.53688257895</v>
      </c>
      <c r="G11230" t="n">
        <v>-9.584454078886738</v>
      </c>
    </row>
    <row r="11231">
      <c r="A11231" s="3" t="n">
        <v>45392.41144883102</v>
      </c>
      <c r="B11231" t="n">
        <v>0.6799538843999999</v>
      </c>
      <c r="C11231" t="n">
        <v>1.327530645208862</v>
      </c>
      <c r="D11231" t="n">
        <v>2.26730728665</v>
      </c>
      <c r="E11231" t="n">
        <v>1.179587546168185</v>
      </c>
      <c r="F11231" t="n">
        <v>-7.711724007049999</v>
      </c>
      <c r="G11231" t="n">
        <v>-9.997590458832661</v>
      </c>
    </row>
    <row r="11232">
      <c r="A11232" s="3" t="n">
        <v>45392.41144938657</v>
      </c>
      <c r="B11232" t="n">
        <v>1.4652508031</v>
      </c>
      <c r="C11232" t="n">
        <v>1.522404736517021</v>
      </c>
      <c r="D11232" t="n">
        <v>1.6376320968</v>
      </c>
      <c r="E11232" t="n">
        <v>1.905957447984388</v>
      </c>
      <c r="F11232" t="n">
        <v>-10.60152801575</v>
      </c>
      <c r="G11232" t="n">
        <v>-10.21013727640702</v>
      </c>
    </row>
    <row r="11233">
      <c r="A11233" s="3" t="n">
        <v>45392.41144996528</v>
      </c>
      <c r="B11233" t="n">
        <v>1.6017201445</v>
      </c>
      <c r="C11233" t="n">
        <v>1.335344762231589</v>
      </c>
      <c r="D11233" t="n">
        <v>2.4827888071</v>
      </c>
      <c r="E11233" t="n">
        <v>2.107667711574831</v>
      </c>
      <c r="F11233" t="n">
        <v>-9.95748608365</v>
      </c>
      <c r="G11233" t="n">
        <v>-10.32916083890959</v>
      </c>
    </row>
    <row r="11234">
      <c r="A11234" s="3" t="n">
        <v>45392.41145107639</v>
      </c>
      <c r="B11234" t="n">
        <v>0.8260043228499999</v>
      </c>
      <c r="C11234" t="n">
        <v>0.7299246867149205</v>
      </c>
      <c r="D11234" t="n">
        <v>1.64960601645</v>
      </c>
      <c r="E11234" t="n">
        <v>1.386209661286484</v>
      </c>
      <c r="F11234" t="n">
        <v>-10.6996827756</v>
      </c>
      <c r="G11234" t="n">
        <v>-10.18691935818196</v>
      </c>
    </row>
    <row r="11235">
      <c r="A11235" s="3" t="n">
        <v>45392.41145111111</v>
      </c>
      <c r="B11235" t="n">
        <v>1.7070631788</v>
      </c>
      <c r="C11235" t="n">
        <v>0.5139096296425422</v>
      </c>
      <c r="D11235" t="n">
        <v>0.5578512852499999</v>
      </c>
      <c r="E11235" t="n">
        <v>1.384468878044526</v>
      </c>
      <c r="F11235" t="n">
        <v>-11.240774496</v>
      </c>
      <c r="G11235" t="n">
        <v>-10.4485012087836</v>
      </c>
    </row>
    <row r="11236">
      <c r="A11236" s="3" t="n">
        <v>45392.41145166667</v>
      </c>
      <c r="B11236" t="n">
        <v>-0.11492413135</v>
      </c>
      <c r="C11236" t="n">
        <v>0.09274219768904446</v>
      </c>
      <c r="D11236" t="n">
        <v>1.8076205679</v>
      </c>
      <c r="E11236" t="n">
        <v>0.6355802790060623</v>
      </c>
      <c r="F11236" t="n">
        <v>-10.43871801245</v>
      </c>
      <c r="G11236" t="n">
        <v>-10.59479791073115</v>
      </c>
    </row>
    <row r="11237">
      <c r="A11237" s="3" t="n">
        <v>45392.41145278935</v>
      </c>
      <c r="B11237" t="n">
        <v>-1.64721319385</v>
      </c>
      <c r="C11237" t="n">
        <v>-0.32419564212098</v>
      </c>
      <c r="D11237" t="n">
        <v>-0.7852969187</v>
      </c>
      <c r="E11237" t="n">
        <v>0.281907515715735</v>
      </c>
      <c r="F11237" t="n">
        <v>-9.739611740599999</v>
      </c>
      <c r="G11237" t="n">
        <v>-10.13424057176693</v>
      </c>
    </row>
    <row r="11238">
      <c r="A11238" s="3" t="n">
        <v>45392.4114528125</v>
      </c>
      <c r="B11238" t="n">
        <v>-1.00077843915</v>
      </c>
      <c r="C11238" t="n">
        <v>-0.5853642190038479</v>
      </c>
      <c r="D11238" t="n">
        <v>0.11731695395</v>
      </c>
      <c r="E11238" t="n">
        <v>-0.006641753731585182</v>
      </c>
      <c r="F11238" t="n">
        <v>-9.643839996699999</v>
      </c>
      <c r="G11238" t="n">
        <v>-9.881599642846414</v>
      </c>
    </row>
    <row r="11239">
      <c r="A11239" s="3" t="n">
        <v>45392.41145335648</v>
      </c>
      <c r="B11239" t="n">
        <v>0.0047856452</v>
      </c>
      <c r="C11239" t="n">
        <v>-0.6251561300865985</v>
      </c>
      <c r="D11239" t="n">
        <v>-0.4022295564</v>
      </c>
      <c r="E11239" t="n">
        <v>0.01674162028065273</v>
      </c>
      <c r="F11239" t="n">
        <v>-9.955093261049999</v>
      </c>
      <c r="G11239" t="n">
        <v>-9.276576542350492</v>
      </c>
    </row>
    <row r="11240">
      <c r="A11240" s="3" t="n">
        <v>45392.41145390047</v>
      </c>
      <c r="B11240" t="n">
        <v>-0.4333460568499999</v>
      </c>
      <c r="C11240" t="n">
        <v>-0.5241407087114235</v>
      </c>
      <c r="D11240" t="n">
        <v>-0.3734960719</v>
      </c>
      <c r="E11240" t="n">
        <v>-0.2267636712368305</v>
      </c>
      <c r="F11240" t="n">
        <v>-8.97825285455</v>
      </c>
      <c r="G11240" t="n">
        <v>-9.305480397392333</v>
      </c>
    </row>
    <row r="11241">
      <c r="A11241" s="3" t="n">
        <v>45392.41145446759</v>
      </c>
      <c r="B11241" t="n">
        <v>-0.04310022674999999</v>
      </c>
      <c r="C11241" t="n">
        <v>-0.2753777726717956</v>
      </c>
      <c r="D11241" t="n">
        <v>0.3423697648</v>
      </c>
      <c r="E11241" t="n">
        <v>-0.2927294625916091</v>
      </c>
      <c r="F11241" t="n">
        <v>-9.0189602587</v>
      </c>
      <c r="G11241" t="n">
        <v>-9.223660041825083</v>
      </c>
    </row>
    <row r="11242">
      <c r="A11242" s="3" t="n">
        <v>45392.41145503472</v>
      </c>
      <c r="B11242" t="n">
        <v>-0.12688824435</v>
      </c>
      <c r="C11242" t="n">
        <v>-0.03671072565885788</v>
      </c>
      <c r="D11242" t="n">
        <v>0.11731695395</v>
      </c>
      <c r="E11242" t="n">
        <v>-0.5196586810529152</v>
      </c>
      <c r="F11242" t="n">
        <v>-8.9902267742</v>
      </c>
      <c r="G11242" t="n">
        <v>-9.345631154143382</v>
      </c>
    </row>
    <row r="11243">
      <c r="A11243" s="3" t="n">
        <v>45392.41145561342</v>
      </c>
      <c r="B11243" t="n">
        <v>0.22505281085</v>
      </c>
      <c r="C11243" t="n">
        <v>0.06831006075058292</v>
      </c>
      <c r="D11243" t="n">
        <v>-0.5937632375499999</v>
      </c>
      <c r="E11243" t="n">
        <v>-0.8010861738237784</v>
      </c>
      <c r="F11243" t="n">
        <v>-8.983048306400001</v>
      </c>
      <c r="G11243" t="n">
        <v>-9.452750860824036</v>
      </c>
    </row>
    <row r="11244">
      <c r="A11244" s="3" t="n">
        <v>45392.41145615741</v>
      </c>
      <c r="B11244" t="n">
        <v>0.2370267305</v>
      </c>
      <c r="C11244" t="n">
        <v>0.2270972344927745</v>
      </c>
      <c r="D11244" t="n">
        <v>-1.9464827319</v>
      </c>
      <c r="E11244" t="n">
        <v>-0.3811565971247096</v>
      </c>
      <c r="F11244" t="n">
        <v>-11.5735729704</v>
      </c>
      <c r="G11244" t="n">
        <v>-9.602797589156669</v>
      </c>
    </row>
    <row r="11245">
      <c r="A11245" s="3" t="n">
        <v>45392.41145672453</v>
      </c>
      <c r="B11245" t="n">
        <v>-0.49081302585</v>
      </c>
      <c r="C11245" t="n">
        <v>0.427824295698253</v>
      </c>
      <c r="D11245" t="n">
        <v>-0.18914085855</v>
      </c>
      <c r="E11245" t="n">
        <v>-0.6491341208349669</v>
      </c>
      <c r="F11245" t="n">
        <v>-8.439563763399999</v>
      </c>
      <c r="G11245" t="n">
        <v>-9.951207427421007</v>
      </c>
    </row>
    <row r="11246">
      <c r="A11246" s="3" t="n">
        <v>45392.41145730324</v>
      </c>
      <c r="B11246" t="n">
        <v>0.9552853897999999</v>
      </c>
      <c r="C11246" t="n">
        <v>0.6298859985360157</v>
      </c>
      <c r="D11246" t="n">
        <v>-2.4588409678</v>
      </c>
      <c r="E11246" t="n">
        <v>-1.044708047893709</v>
      </c>
      <c r="F11246" t="n">
        <v>-10.64461843585</v>
      </c>
      <c r="G11246" t="n">
        <v>-10.15775497542439</v>
      </c>
    </row>
    <row r="11247">
      <c r="A11247" s="3" t="n">
        <v>45392.4114584375</v>
      </c>
      <c r="B11247" t="n">
        <v>1.21385733035</v>
      </c>
      <c r="C11247" t="n">
        <v>0.7543059616574612</v>
      </c>
      <c r="D11247" t="n">
        <v>0.9265519052999999</v>
      </c>
      <c r="E11247" t="n">
        <v>-1.284301583308745</v>
      </c>
      <c r="F11247" t="n">
        <v>-10.06761476315</v>
      </c>
      <c r="G11247" t="n">
        <v>-10.26670500531914</v>
      </c>
    </row>
    <row r="11248">
      <c r="A11248" s="3" t="n">
        <v>45392.41145846065</v>
      </c>
      <c r="B11248" t="n">
        <v>0.9193734375</v>
      </c>
      <c r="C11248" t="n">
        <v>0.7015665294558295</v>
      </c>
      <c r="D11248" t="n">
        <v>0.6560158517499999</v>
      </c>
      <c r="E11248" t="n">
        <v>-1.352438438961309</v>
      </c>
      <c r="F11248" t="n">
        <v>-10.3525273656</v>
      </c>
      <c r="G11248" t="n">
        <v>-10.35425098148966</v>
      </c>
    </row>
    <row r="11249">
      <c r="A11249" s="3" t="n">
        <v>45392.41145899305</v>
      </c>
      <c r="B11249" t="n">
        <v>0.39504128195</v>
      </c>
      <c r="C11249" t="n">
        <v>0.6181094005708643</v>
      </c>
      <c r="D11249" t="n">
        <v>-4.5609552352</v>
      </c>
      <c r="E11249" t="n">
        <v>-1.498969631854549</v>
      </c>
      <c r="F11249" t="n">
        <v>-10.67095909775</v>
      </c>
      <c r="G11249" t="n">
        <v>-10.21956180994688</v>
      </c>
    </row>
    <row r="11250">
      <c r="A11250" s="3" t="n">
        <v>45392.41145954861</v>
      </c>
      <c r="B11250" t="n">
        <v>0.7182586593</v>
      </c>
      <c r="C11250" t="n">
        <v>0.359006666517367</v>
      </c>
      <c r="D11250" t="n">
        <v>-2.1092927352</v>
      </c>
      <c r="E11250" t="n">
        <v>-1.805929115079259</v>
      </c>
      <c r="F11250" t="n">
        <v>-10.2208436694</v>
      </c>
      <c r="G11250" t="n">
        <v>-10.58512690795982</v>
      </c>
    </row>
    <row r="11251">
      <c r="A11251" s="3" t="n">
        <v>45392.41146011574</v>
      </c>
      <c r="B11251" t="n">
        <v>-0.29209107025</v>
      </c>
      <c r="C11251" t="n">
        <v>-0.0110113592346154</v>
      </c>
      <c r="D11251" t="n">
        <v>-1.52270796545</v>
      </c>
      <c r="E11251" t="n">
        <v>-1.514065495103151</v>
      </c>
      <c r="F11251" t="n">
        <v>-10.2830962836</v>
      </c>
      <c r="G11251" t="n">
        <v>-10.28958133666553</v>
      </c>
    </row>
    <row r="11252">
      <c r="A11252" s="3" t="n">
        <v>45392.4114606713</v>
      </c>
      <c r="B11252" t="n">
        <v>-0.51954651035</v>
      </c>
      <c r="C11252" t="n">
        <v>-0.2692388097717957</v>
      </c>
      <c r="D11252" t="n">
        <v>-1.31920036465</v>
      </c>
      <c r="E11252" t="n">
        <v>-2.189693595324249</v>
      </c>
      <c r="F11252" t="n">
        <v>-10.6302516936</v>
      </c>
      <c r="G11252" t="n">
        <v>-10.52151206092346</v>
      </c>
    </row>
    <row r="11253">
      <c r="A11253" s="3" t="n">
        <v>45392.41146123843</v>
      </c>
      <c r="B11253" t="n">
        <v>-0.3782817171</v>
      </c>
      <c r="C11253" t="n">
        <v>-0.3655490050488356</v>
      </c>
      <c r="D11253" t="n">
        <v>-1.8124062131</v>
      </c>
      <c r="E11253" t="n">
        <v>-1.827165655677161</v>
      </c>
      <c r="F11253" t="n">
        <v>-10.0388910853</v>
      </c>
      <c r="G11253" t="n">
        <v>-10.31372402884339</v>
      </c>
    </row>
    <row r="11254">
      <c r="A11254" s="3" t="n">
        <v>45392.41146237269</v>
      </c>
      <c r="B11254" t="n">
        <v>-0.7230443045</v>
      </c>
      <c r="C11254" t="n">
        <v>-0.5663942489594421</v>
      </c>
      <c r="D11254" t="n">
        <v>-1.1180953931</v>
      </c>
      <c r="E11254" t="n">
        <v>-1.409849082586951</v>
      </c>
      <c r="F11254" t="n">
        <v>-10.6565923555</v>
      </c>
      <c r="G11254" t="n">
        <v>-10.33995434878639</v>
      </c>
    </row>
    <row r="11255">
      <c r="A11255" s="3" t="n">
        <v>45392.41146293982</v>
      </c>
      <c r="B11255" t="n">
        <v>0.0742167272</v>
      </c>
      <c r="C11255" t="n">
        <v>-0.4414377546441738</v>
      </c>
      <c r="D11255" t="n">
        <v>-0.948106922</v>
      </c>
      <c r="E11255" t="n">
        <v>-1.448766213058512</v>
      </c>
      <c r="F11255" t="n">
        <v>-9.6989141431</v>
      </c>
      <c r="G11255" t="n">
        <v>-10.07600644385317</v>
      </c>
    </row>
    <row r="11256">
      <c r="A11256" s="3" t="n">
        <v>45392.41146349537</v>
      </c>
      <c r="B11256" t="n">
        <v>-0.48842020325</v>
      </c>
      <c r="C11256" t="n">
        <v>-0.2233813370784389</v>
      </c>
      <c r="D11256" t="n">
        <v>-4.0485969993</v>
      </c>
      <c r="E11256" t="n">
        <v>-1.909586822857348</v>
      </c>
      <c r="F11256" t="n">
        <v>-11.12585036465</v>
      </c>
      <c r="G11256" t="n">
        <v>-9.919740539252592</v>
      </c>
    </row>
    <row r="11257">
      <c r="A11257" s="3" t="n">
        <v>45392.41146407407</v>
      </c>
      <c r="B11257" t="n">
        <v>-0.18196239075</v>
      </c>
      <c r="C11257" t="n">
        <v>-0.01438713276701631</v>
      </c>
      <c r="D11257" t="n">
        <v>0.35673650705</v>
      </c>
      <c r="E11257" t="n">
        <v>-1.596716832816788</v>
      </c>
      <c r="F11257" t="n">
        <v>-8.53054005545</v>
      </c>
      <c r="G11257" t="n">
        <v>-9.845358219109469</v>
      </c>
    </row>
    <row r="11258">
      <c r="A11258" s="3" t="n">
        <v>45392.41146461805</v>
      </c>
      <c r="B11258" t="n">
        <v>-0.4812319287999999</v>
      </c>
      <c r="C11258" t="n">
        <v>0.1665958273864807</v>
      </c>
      <c r="D11258" t="n">
        <v>-2.36307903055</v>
      </c>
      <c r="E11258" t="n">
        <v>-1.351782536377509</v>
      </c>
      <c r="F11258" t="n">
        <v>-10.419565625</v>
      </c>
      <c r="G11258" t="n">
        <v>-9.88743167360294</v>
      </c>
    </row>
    <row r="11259">
      <c r="A11259" s="3" t="n">
        <v>45392.41146520833</v>
      </c>
      <c r="B11259" t="n">
        <v>1.40540081815</v>
      </c>
      <c r="C11259" t="n">
        <v>0.04540152061666675</v>
      </c>
      <c r="D11259" t="n">
        <v>-0.6751682392</v>
      </c>
      <c r="E11259" t="n">
        <v>-1.338091698619817</v>
      </c>
      <c r="F11259" t="n">
        <v>-8.365337229549999</v>
      </c>
      <c r="G11259" t="n">
        <v>-9.453657621629514</v>
      </c>
    </row>
    <row r="11260">
      <c r="A11260" s="3" t="n">
        <v>45392.41146575232</v>
      </c>
      <c r="B11260" t="n">
        <v>-0.11970977655</v>
      </c>
      <c r="C11260" t="n">
        <v>0.07567819236188833</v>
      </c>
      <c r="D11260" t="n">
        <v>-2.8658561694</v>
      </c>
      <c r="E11260" t="n">
        <v>-1.156740223303966</v>
      </c>
      <c r="F11260" t="n">
        <v>-10.4913895296</v>
      </c>
      <c r="G11260" t="n">
        <v>-9.248397990800141</v>
      </c>
    </row>
    <row r="11261">
      <c r="A11261" s="3" t="n">
        <v>45392.41146631944</v>
      </c>
      <c r="B11261" t="n">
        <v>0.28251977985</v>
      </c>
      <c r="C11261" t="n">
        <v>0.2670135688761081</v>
      </c>
      <c r="D11261" t="n">
        <v>2.13083794525</v>
      </c>
      <c r="E11261" t="n">
        <v>-0.5980149346597919</v>
      </c>
      <c r="F11261" t="n">
        <v>-9.718066530550001</v>
      </c>
      <c r="G11261" t="n">
        <v>-9.073879533179861</v>
      </c>
    </row>
    <row r="11262">
      <c r="A11262" s="3" t="n">
        <v>45392.41146689815</v>
      </c>
      <c r="B11262" t="n">
        <v>-0.2394195531</v>
      </c>
      <c r="C11262" t="n">
        <v>0.1090292145931238</v>
      </c>
      <c r="D11262" t="n">
        <v>-1.6328464516</v>
      </c>
      <c r="E11262" t="n">
        <v>-0.5927014448090928</v>
      </c>
      <c r="F11262" t="n">
        <v>-8.817845480499999</v>
      </c>
      <c r="G11262" t="n">
        <v>-9.21537694291098</v>
      </c>
    </row>
    <row r="11263">
      <c r="A11263" s="3" t="n">
        <v>45392.4114674537</v>
      </c>
      <c r="B11263" t="n">
        <v>-0.9121949697</v>
      </c>
      <c r="C11263" t="n">
        <v>0.1418384708453384</v>
      </c>
      <c r="D11263" t="n">
        <v>-1.1587929906</v>
      </c>
      <c r="E11263" t="n">
        <v>-0.03245815989475542</v>
      </c>
      <c r="F11263" t="n">
        <v>-7.352594677399999</v>
      </c>
      <c r="G11263" t="n">
        <v>-8.849505781408881</v>
      </c>
    </row>
    <row r="11264">
      <c r="A11264" s="3" t="n">
        <v>45392.41146800926</v>
      </c>
      <c r="B11264" t="n">
        <v>1.34793384915</v>
      </c>
      <c r="C11264" t="n">
        <v>-0.1633472659921917</v>
      </c>
      <c r="D11264" t="n">
        <v>0.49081302585</v>
      </c>
      <c r="E11264" t="n">
        <v>0.3732000207947562</v>
      </c>
      <c r="F11264" t="n">
        <v>-9.775523692899998</v>
      </c>
      <c r="G11264" t="n">
        <v>-9.113214006329862</v>
      </c>
    </row>
    <row r="11265">
      <c r="A11265" s="3" t="n">
        <v>45392.41146857639</v>
      </c>
      <c r="B11265" t="n">
        <v>0.1628100033</v>
      </c>
      <c r="C11265" t="n">
        <v>0.02330009749487183</v>
      </c>
      <c r="D11265" t="n">
        <v>1.51552949765</v>
      </c>
      <c r="E11265" t="n">
        <v>0.9808308215363664</v>
      </c>
      <c r="F11265" t="n">
        <v>-9.7324332728</v>
      </c>
      <c r="G11265" t="n">
        <v>-9.139450178259814</v>
      </c>
    </row>
    <row r="11266">
      <c r="A11266" s="3" t="n">
        <v>45392.41146914352</v>
      </c>
      <c r="B11266" t="n">
        <v>-0.8331827906499999</v>
      </c>
      <c r="C11266" t="n">
        <v>-0.001473420588344931</v>
      </c>
      <c r="D11266" t="n">
        <v>0.6105228023999999</v>
      </c>
      <c r="E11266" t="n">
        <v>0.1922012648483687</v>
      </c>
      <c r="F11266" t="n">
        <v>-9.1985200202</v>
      </c>
      <c r="G11266" t="n">
        <v>-9.522878832175783</v>
      </c>
    </row>
    <row r="11267">
      <c r="A11267" s="3" t="n">
        <v>45392.41146969907</v>
      </c>
      <c r="B11267" t="n">
        <v>0.76375170865</v>
      </c>
      <c r="C11267" t="n">
        <v>0.2716338497262246</v>
      </c>
      <c r="D11267" t="n">
        <v>0.9744377772499999</v>
      </c>
      <c r="E11267" t="n">
        <v>0.4773950827023322</v>
      </c>
      <c r="F11267" t="n">
        <v>-9.153036777499999</v>
      </c>
      <c r="G11267" t="n">
        <v>-10.0023723322442</v>
      </c>
    </row>
    <row r="11268">
      <c r="A11268" s="3" t="n">
        <v>45392.41147027778</v>
      </c>
      <c r="B11268" t="n">
        <v>-0.6464347547</v>
      </c>
      <c r="C11268" t="n">
        <v>0.4301933674606073</v>
      </c>
      <c r="D11268" t="n">
        <v>1.5275034173</v>
      </c>
      <c r="E11268" t="n">
        <v>0.711043799456179</v>
      </c>
      <c r="F11268" t="n">
        <v>-11.4107629671</v>
      </c>
      <c r="G11268" t="n">
        <v>-10.18330509332217</v>
      </c>
    </row>
    <row r="11269">
      <c r="A11269" s="3" t="n">
        <v>45392.41147083334</v>
      </c>
      <c r="B11269" t="n">
        <v>1.156400168</v>
      </c>
      <c r="C11269" t="n">
        <v>0.4402278792023323</v>
      </c>
      <c r="D11269" t="n">
        <v>-0.22505281085</v>
      </c>
      <c r="E11269" t="n">
        <v>1.219708540079374</v>
      </c>
      <c r="F11269" t="n">
        <v>-10.1394484744</v>
      </c>
      <c r="G11269" t="n">
        <v>-10.4124010328097</v>
      </c>
    </row>
    <row r="11270">
      <c r="A11270" s="3" t="n">
        <v>45392.41147140046</v>
      </c>
      <c r="B11270" t="n">
        <v>0.4381415087</v>
      </c>
      <c r="C11270" t="n">
        <v>0.6455141411441743</v>
      </c>
      <c r="D11270" t="n">
        <v>-2.5115222916</v>
      </c>
      <c r="E11270" t="n">
        <v>1.300447512465039</v>
      </c>
      <c r="F11270" t="n">
        <v>-10.2543627991</v>
      </c>
      <c r="G11270" t="n">
        <v>-10.11270112226658</v>
      </c>
    </row>
    <row r="11271">
      <c r="A11271" s="3" t="n">
        <v>45392.41147195602</v>
      </c>
      <c r="B11271" t="n">
        <v>1.5298962399</v>
      </c>
      <c r="C11271" t="n">
        <v>0.7435818069696991</v>
      </c>
      <c r="D11271" t="n">
        <v>4.039015902249999</v>
      </c>
      <c r="E11271" t="n">
        <v>1.598355937785552</v>
      </c>
      <c r="F11271" t="n">
        <v>-10.36210846265</v>
      </c>
      <c r="G11271" t="n">
        <v>-10.42529860630562</v>
      </c>
    </row>
    <row r="11272">
      <c r="A11272" s="3" t="n">
        <v>45392.41147252315</v>
      </c>
      <c r="B11272" t="n">
        <v>0.3040649899</v>
      </c>
      <c r="C11272" t="n">
        <v>0.5048418844318197</v>
      </c>
      <c r="D11272" t="n">
        <v>4.06535656415</v>
      </c>
      <c r="E11272" t="n">
        <v>1.38621585616329</v>
      </c>
      <c r="F11272" t="n">
        <v>-9.701306965699999</v>
      </c>
      <c r="G11272" t="n">
        <v>-10.29487267583126</v>
      </c>
    </row>
    <row r="11273">
      <c r="A11273" s="3" t="n">
        <v>45392.41147309028</v>
      </c>
      <c r="B11273" t="n">
        <v>0.39264845935</v>
      </c>
      <c r="C11273" t="n">
        <v>0.3486216756199311</v>
      </c>
      <c r="D11273" t="n">
        <v>2.49476272675</v>
      </c>
      <c r="E11273" t="n">
        <v>0.9789731128521004</v>
      </c>
      <c r="F11273" t="n">
        <v>-11.2359888508</v>
      </c>
      <c r="G11273" t="n">
        <v>-9.852353743739421</v>
      </c>
    </row>
    <row r="11274">
      <c r="A11274" s="3" t="n">
        <v>45392.41147366898</v>
      </c>
      <c r="B11274" t="n">
        <v>-0.3327984744</v>
      </c>
      <c r="C11274" t="n">
        <v>-0.04765533566736617</v>
      </c>
      <c r="D11274" t="n">
        <v>-1.55144144995</v>
      </c>
      <c r="E11274" t="n">
        <v>0.9212730016065293</v>
      </c>
      <c r="F11274" t="n">
        <v>-7.50821640625</v>
      </c>
      <c r="G11274" t="n">
        <v>-9.746846648071006</v>
      </c>
    </row>
    <row r="11275">
      <c r="A11275" s="3" t="n">
        <v>45392.41147421296</v>
      </c>
      <c r="B11275" t="n">
        <v>-0.0383047749</v>
      </c>
      <c r="C11275" t="n">
        <v>-0.04842626636958058</v>
      </c>
      <c r="D11275" t="n">
        <v>0.4022295564</v>
      </c>
      <c r="E11275" t="n">
        <v>1.285929532927393</v>
      </c>
      <c r="F11275" t="n">
        <v>-12.50731315015</v>
      </c>
      <c r="G11275" t="n">
        <v>-9.807466969380796</v>
      </c>
    </row>
    <row r="11276">
      <c r="A11276" s="3" t="n">
        <v>45392.41147590278</v>
      </c>
      <c r="B11276" t="n">
        <v>-0.56024410785</v>
      </c>
      <c r="C11276" t="n">
        <v>-0.1685155762761078</v>
      </c>
      <c r="D11276" t="n">
        <v>-1.38145297885</v>
      </c>
      <c r="E11276" t="n">
        <v>0.3768746114106072</v>
      </c>
      <c r="F11276" t="n">
        <v>-8.25520855005</v>
      </c>
      <c r="G11276" t="n">
        <v>-9.855177578893617</v>
      </c>
    </row>
    <row r="11277">
      <c r="A11277" s="3" t="n">
        <v>45392.4114759375</v>
      </c>
      <c r="B11277" t="n">
        <v>-0.2753315054</v>
      </c>
      <c r="C11277" t="n">
        <v>-0.2512012486944064</v>
      </c>
      <c r="D11277" t="n">
        <v>0.2681530376</v>
      </c>
      <c r="E11277" t="n">
        <v>-0.4377635069181832</v>
      </c>
      <c r="F11277" t="n">
        <v>-9.186555907200001</v>
      </c>
      <c r="G11277" t="n">
        <v>-9.999639545777534</v>
      </c>
    </row>
    <row r="11278">
      <c r="A11278" s="3" t="n">
        <v>45392.4114759838</v>
      </c>
      <c r="B11278" t="n">
        <v>0.32561019995</v>
      </c>
      <c r="C11278" t="n">
        <v>0.02361868789358984</v>
      </c>
      <c r="D11278" t="n">
        <v>2.60489140625</v>
      </c>
      <c r="E11278" t="n">
        <v>-0.07136815825722631</v>
      </c>
      <c r="F11278" t="n">
        <v>-10.40280606015</v>
      </c>
      <c r="G11278" t="n">
        <v>-9.821173420056788</v>
      </c>
    </row>
    <row r="11279">
      <c r="A11279" s="3" t="n">
        <v>45392.41147650463</v>
      </c>
      <c r="B11279" t="n">
        <v>0.6488275773</v>
      </c>
      <c r="C11279" t="n">
        <v>0.03797857234638704</v>
      </c>
      <c r="D11279" t="n">
        <v>2.60249858365</v>
      </c>
      <c r="E11279" t="n">
        <v>0.3190420989603738</v>
      </c>
      <c r="F11279" t="n">
        <v>-11.14740538135</v>
      </c>
      <c r="G11279" t="n">
        <v>-10.11341042423126</v>
      </c>
    </row>
    <row r="11280">
      <c r="A11280" s="3" t="n">
        <v>45392.41147704861</v>
      </c>
      <c r="B11280" t="n">
        <v>-0.50038431625</v>
      </c>
      <c r="C11280" t="n">
        <v>0.07451652723438254</v>
      </c>
      <c r="D11280" t="n">
        <v>-3.55299832825</v>
      </c>
      <c r="E11280" t="n">
        <v>0.561703972859209</v>
      </c>
      <c r="F11280" t="n">
        <v>-9.667787836</v>
      </c>
      <c r="G11280" t="n">
        <v>-9.631795716050725</v>
      </c>
    </row>
    <row r="11281">
      <c r="A11281" s="3" t="n">
        <v>45392.41147760417</v>
      </c>
      <c r="B11281" t="n">
        <v>-0.4285604116499999</v>
      </c>
      <c r="C11281" t="n">
        <v>0.1032979248775061</v>
      </c>
      <c r="D11281" t="n">
        <v>-2.0039497009</v>
      </c>
      <c r="E11281" t="n">
        <v>1.045270638716903</v>
      </c>
      <c r="F11281" t="n">
        <v>-9.75397848285</v>
      </c>
      <c r="G11281" t="n">
        <v>-10.11394588103686</v>
      </c>
    </row>
    <row r="11282">
      <c r="A11282" s="3" t="n">
        <v>45392.4114781713</v>
      </c>
      <c r="B11282" t="n">
        <v>1.6041129671</v>
      </c>
      <c r="C11282" t="n">
        <v>0.1278603828221449</v>
      </c>
      <c r="D11282" t="n">
        <v>4.31195458505</v>
      </c>
      <c r="E11282" t="n">
        <v>0.6952542700205147</v>
      </c>
      <c r="F11282" t="n">
        <v>-8.9614932897</v>
      </c>
      <c r="G11282" t="n">
        <v>-10.08395346498569</v>
      </c>
    </row>
    <row r="11283">
      <c r="A11283" s="3" t="n">
        <v>45392.41147872686</v>
      </c>
      <c r="B11283" t="n">
        <v>-1.28328841235</v>
      </c>
      <c r="C11283" t="n">
        <v>0.1960762860171336</v>
      </c>
      <c r="D11283" t="n">
        <v>0.7685373538499999</v>
      </c>
      <c r="E11283" t="n">
        <v>0.5426232265306541</v>
      </c>
      <c r="F11283" t="n">
        <v>-10.57040170865</v>
      </c>
      <c r="G11283" t="n">
        <v>-9.868342034997346</v>
      </c>
    </row>
    <row r="11284">
      <c r="A11284" s="3" t="n">
        <v>45392.41147930556</v>
      </c>
      <c r="B11284" t="n">
        <v>0.6727754166</v>
      </c>
      <c r="C11284" t="n">
        <v>0.2664850613050125</v>
      </c>
      <c r="D11284" t="n">
        <v>2.5187007594</v>
      </c>
      <c r="E11284" t="n">
        <v>0.6544147389777406</v>
      </c>
      <c r="F11284" t="n">
        <v>-9.47864697745</v>
      </c>
      <c r="G11284" t="n">
        <v>-9.832048766313546</v>
      </c>
    </row>
    <row r="11285">
      <c r="A11285" s="3" t="n">
        <v>45392.41147986111</v>
      </c>
      <c r="B11285" t="n">
        <v>0.24900065015</v>
      </c>
      <c r="C11285" t="n">
        <v>0.3342261534810033</v>
      </c>
      <c r="D11285" t="n">
        <v>0.32561019995</v>
      </c>
      <c r="E11285" t="n">
        <v>1.228833525037416</v>
      </c>
      <c r="F11285" t="n">
        <v>-11.08036712195</v>
      </c>
      <c r="G11285" t="n">
        <v>-9.912669921743266</v>
      </c>
    </row>
    <row r="11286">
      <c r="A11286" s="3" t="n">
        <v>45392.41148100694</v>
      </c>
      <c r="B11286" t="n">
        <v>0.8427638877</v>
      </c>
      <c r="C11286" t="n">
        <v>0.3207144413862479</v>
      </c>
      <c r="D11286" t="n">
        <v>-1.38623862405</v>
      </c>
      <c r="E11286" t="n">
        <v>1.134695651320982</v>
      </c>
      <c r="F11286" t="n">
        <v>-9.794676080349999</v>
      </c>
      <c r="G11286" t="n">
        <v>-10.03073983896681</v>
      </c>
    </row>
    <row r="11287">
      <c r="A11287" s="3" t="n">
        <v>45392.41148104166</v>
      </c>
      <c r="B11287" t="n">
        <v>0.4429271538999999</v>
      </c>
      <c r="C11287" t="n">
        <v>0.1471480517516321</v>
      </c>
      <c r="D11287" t="n">
        <v>1.1252738609</v>
      </c>
      <c r="E11287" t="n">
        <v>0.3505467278727281</v>
      </c>
      <c r="F11287" t="n">
        <v>-9.13867003525</v>
      </c>
      <c r="G11287" t="n">
        <v>-9.968714103557602</v>
      </c>
    </row>
    <row r="11288">
      <c r="A11288" s="3" t="n">
        <v>45392.41148155092</v>
      </c>
      <c r="B11288" t="n">
        <v>-0.1747741163</v>
      </c>
      <c r="C11288" t="n">
        <v>0.5786109346304212</v>
      </c>
      <c r="D11288" t="n">
        <v>0.4453199764999999</v>
      </c>
      <c r="E11288" t="n">
        <v>0.6885579968011674</v>
      </c>
      <c r="F11288" t="n">
        <v>-9.950297809199999</v>
      </c>
      <c r="G11288" t="n">
        <v>-9.714430549332427</v>
      </c>
    </row>
    <row r="11289">
      <c r="A11289" s="3" t="n">
        <v>45392.41148212963</v>
      </c>
      <c r="B11289" t="n">
        <v>-0.03591195229999999</v>
      </c>
      <c r="C11289" t="n">
        <v>0.3405793539656186</v>
      </c>
      <c r="D11289" t="n">
        <v>2.13562359045</v>
      </c>
      <c r="E11289" t="n">
        <v>0.7575602150234285</v>
      </c>
      <c r="F11289" t="n">
        <v>-9.58399001175</v>
      </c>
      <c r="G11289" t="n">
        <v>-9.668387778958651</v>
      </c>
    </row>
    <row r="11290">
      <c r="A11290" s="3" t="n">
        <v>45392.41148268519</v>
      </c>
      <c r="B11290" t="n">
        <v>0.6895251748</v>
      </c>
      <c r="C11290" t="n">
        <v>0.1942146912477861</v>
      </c>
      <c r="D11290" t="n">
        <v>1.8339612298</v>
      </c>
      <c r="E11290" t="n">
        <v>1.063744721445574</v>
      </c>
      <c r="F11290" t="n">
        <v>-10.29507020325</v>
      </c>
      <c r="G11290" t="n">
        <v>-9.518580662060282</v>
      </c>
    </row>
    <row r="11291">
      <c r="A11291" s="3" t="n">
        <v>45392.41148324074</v>
      </c>
      <c r="B11291" t="n">
        <v>0.22026716565</v>
      </c>
      <c r="C11291" t="n">
        <v>0.08368535637587432</v>
      </c>
      <c r="D11291" t="n">
        <v>-0.7924851931499999</v>
      </c>
      <c r="E11291" t="n">
        <v>1.433165273045925</v>
      </c>
      <c r="F11291" t="n">
        <v>-8.791504818599998</v>
      </c>
      <c r="G11291" t="n">
        <v>-9.401314707262145</v>
      </c>
    </row>
    <row r="11292">
      <c r="A11292" s="3" t="n">
        <v>45392.41148380787</v>
      </c>
      <c r="B11292" t="n">
        <v>1.10372865085</v>
      </c>
      <c r="C11292" t="n">
        <v>0.1247332501569934</v>
      </c>
      <c r="D11292" t="n">
        <v>2.12844512265</v>
      </c>
      <c r="E11292" t="n">
        <v>1.381827871763757</v>
      </c>
      <c r="F11292" t="n">
        <v>-9.524130220149999</v>
      </c>
      <c r="G11292" t="n">
        <v>-9.535356365593035</v>
      </c>
    </row>
    <row r="11293">
      <c r="A11293" s="3" t="n">
        <v>45392.41148494213</v>
      </c>
      <c r="B11293" t="n">
        <v>-1.13964060315</v>
      </c>
      <c r="C11293" t="n">
        <v>0.2044445816318188</v>
      </c>
      <c r="D11293" t="n">
        <v>1.1851336525</v>
      </c>
      <c r="E11293" t="n">
        <v>1.227243133288116</v>
      </c>
      <c r="F11293" t="n">
        <v>-9.4954065423</v>
      </c>
      <c r="G11293" t="n">
        <v>-9.159579184609466</v>
      </c>
    </row>
    <row r="11294">
      <c r="A11294" s="3" t="n">
        <v>45392.41148549769</v>
      </c>
      <c r="B11294" t="n">
        <v>-0.19153368115</v>
      </c>
      <c r="C11294" t="n">
        <v>0.1215630505254083</v>
      </c>
      <c r="D11294" t="n">
        <v>0.9744377772499999</v>
      </c>
      <c r="E11294" t="n">
        <v>0.9178885643903287</v>
      </c>
      <c r="F11294" t="n">
        <v>-9.361330023500001</v>
      </c>
      <c r="G11294" t="n">
        <v>-9.563373187426018</v>
      </c>
    </row>
    <row r="11295">
      <c r="A11295" s="3" t="n">
        <v>45392.41148606481</v>
      </c>
      <c r="B11295" t="n">
        <v>0.6631943195500001</v>
      </c>
      <c r="C11295" t="n">
        <v>0.2055049799539632</v>
      </c>
      <c r="D11295" t="n">
        <v>2.3199788038</v>
      </c>
      <c r="E11295" t="n">
        <v>1.140091274722847</v>
      </c>
      <c r="F11295" t="n">
        <v>-8.70770699435</v>
      </c>
      <c r="G11295" t="n">
        <v>-9.601173639919724</v>
      </c>
    </row>
    <row r="11296">
      <c r="A11296" s="3" t="n">
        <v>45392.41148663194</v>
      </c>
      <c r="B11296" t="n">
        <v>0.46447236395</v>
      </c>
      <c r="C11296" t="n">
        <v>0.2600679690097909</v>
      </c>
      <c r="D11296" t="n">
        <v>0.55545846265</v>
      </c>
      <c r="E11296" t="n">
        <v>1.325785061508862</v>
      </c>
      <c r="F11296" t="n">
        <v>-10.7858832291</v>
      </c>
      <c r="G11296" t="n">
        <v>-9.697528639471821</v>
      </c>
    </row>
    <row r="11297">
      <c r="A11297" s="3" t="n">
        <v>45392.4114871875</v>
      </c>
      <c r="B11297" t="n">
        <v>0.4477127990999999</v>
      </c>
      <c r="C11297" t="n">
        <v>0.3877590556783228</v>
      </c>
      <c r="D11297" t="n">
        <v>-0.335191297</v>
      </c>
      <c r="E11297" t="n">
        <v>0.9580383839090936</v>
      </c>
      <c r="F11297" t="n">
        <v>-8.66222375165</v>
      </c>
      <c r="G11297" t="n">
        <v>-9.660510501623687</v>
      </c>
    </row>
    <row r="11298">
      <c r="A11298" s="3" t="n">
        <v>45392.41148775463</v>
      </c>
      <c r="B11298" t="n">
        <v>0.25617911795</v>
      </c>
      <c r="C11298" t="n">
        <v>0.5798365601465051</v>
      </c>
      <c r="D11298" t="n">
        <v>1.3982125437</v>
      </c>
      <c r="E11298" t="n">
        <v>1.048264592960376</v>
      </c>
      <c r="F11298" t="n">
        <v>-12.30619837195</v>
      </c>
      <c r="G11298" t="n">
        <v>-9.778646436574968</v>
      </c>
    </row>
    <row r="11299">
      <c r="A11299" s="3" t="n">
        <v>45392.41148832176</v>
      </c>
      <c r="B11299" t="n">
        <v>1.0606284241</v>
      </c>
      <c r="C11299" t="n">
        <v>0.4699375711341505</v>
      </c>
      <c r="D11299" t="n">
        <v>2.08774752515</v>
      </c>
      <c r="E11299" t="n">
        <v>0.9235430924959234</v>
      </c>
      <c r="F11299" t="n">
        <v>-7.979877044649999</v>
      </c>
      <c r="G11299" t="n">
        <v>-10.07090074525772</v>
      </c>
    </row>
    <row r="11300">
      <c r="A11300" s="3" t="n">
        <v>45392.41148888889</v>
      </c>
      <c r="B11300" t="n">
        <v>-0.2059004234</v>
      </c>
      <c r="C11300" t="n">
        <v>0.2887779541247094</v>
      </c>
      <c r="D11300" t="n">
        <v>0.14844326105</v>
      </c>
      <c r="E11300" t="n">
        <v>0.117149600838928</v>
      </c>
      <c r="F11300" t="n">
        <v>-9.5049778327</v>
      </c>
      <c r="G11300" t="n">
        <v>-9.968681208990354</v>
      </c>
    </row>
    <row r="11301">
      <c r="A11301" s="3" t="n">
        <v>45392.41148945602</v>
      </c>
      <c r="B11301" t="n">
        <v>0.6727754166</v>
      </c>
      <c r="C11301" t="n">
        <v>0.3278558542220289</v>
      </c>
      <c r="D11301" t="n">
        <v>0.11492413135</v>
      </c>
      <c r="E11301" t="n">
        <v>-8.352796993009448e-05</v>
      </c>
      <c r="F11301" t="n">
        <v>-10.4866038844</v>
      </c>
      <c r="G11301" t="n">
        <v>-9.928926810058302</v>
      </c>
    </row>
    <row r="11302">
      <c r="A11302" s="3" t="n">
        <v>45392.41149001157</v>
      </c>
      <c r="B11302" t="n">
        <v>-0.2346339079</v>
      </c>
      <c r="C11302" t="n">
        <v>0.2420554846108398</v>
      </c>
      <c r="D11302" t="n">
        <v>0.33039584515</v>
      </c>
      <c r="E11302" t="n">
        <v>0.01680514634207469</v>
      </c>
      <c r="F11302" t="n">
        <v>-10.6901114852</v>
      </c>
      <c r="G11302" t="n">
        <v>-10.40579688266611</v>
      </c>
    </row>
    <row r="11303">
      <c r="A11303" s="3" t="n">
        <v>45392.41149057871</v>
      </c>
      <c r="B11303" t="n">
        <v>0.404622379</v>
      </c>
      <c r="C11303" t="n">
        <v>0.2931763623759915</v>
      </c>
      <c r="D11303" t="n">
        <v>-1.47961754535</v>
      </c>
      <c r="E11303" t="n">
        <v>-0.1719301420813525</v>
      </c>
      <c r="F11303" t="n">
        <v>-10.5943397413</v>
      </c>
      <c r="G11303" t="n">
        <v>-10.16724186920014</v>
      </c>
    </row>
    <row r="11304">
      <c r="A11304" s="3" t="n">
        <v>45392.41149118056</v>
      </c>
      <c r="B11304" t="n">
        <v>0.0263406619</v>
      </c>
      <c r="C11304" t="n">
        <v>0.04700423354160843</v>
      </c>
      <c r="D11304" t="n">
        <v>-2.33913119125</v>
      </c>
      <c r="E11304" t="n">
        <v>-0.2762097834877631</v>
      </c>
      <c r="F11304" t="n">
        <v>-9.0237459039</v>
      </c>
      <c r="G11304" t="n">
        <v>-10.60358318327509</v>
      </c>
    </row>
    <row r="11305">
      <c r="A11305" s="3" t="n">
        <v>45392.41149171296</v>
      </c>
      <c r="B11305" t="n">
        <v>0.6368536576499999</v>
      </c>
      <c r="C11305" t="n">
        <v>0.1723845168646859</v>
      </c>
      <c r="D11305" t="n">
        <v>2.43968858035</v>
      </c>
      <c r="E11305" t="n">
        <v>0.06498999539079267</v>
      </c>
      <c r="F11305" t="n">
        <v>-11.6501825202</v>
      </c>
      <c r="G11305" t="n">
        <v>-10.28290522536996</v>
      </c>
    </row>
    <row r="11306">
      <c r="A11306" s="3" t="n">
        <v>45392.41149226852</v>
      </c>
      <c r="B11306" t="n">
        <v>-0.3112434577</v>
      </c>
      <c r="C11306" t="n">
        <v>-0.04470698577529156</v>
      </c>
      <c r="D11306" t="n">
        <v>1.3886412533</v>
      </c>
      <c r="E11306" t="n">
        <v>0.1865423020339166</v>
      </c>
      <c r="F11306" t="n">
        <v>-10.6901114852</v>
      </c>
      <c r="G11306" t="n">
        <v>-9.714340323580561</v>
      </c>
    </row>
    <row r="11307">
      <c r="A11307" s="3" t="n">
        <v>45392.41149283565</v>
      </c>
      <c r="B11307" t="n">
        <v>0.31843173215</v>
      </c>
      <c r="C11307" t="n">
        <v>-0.1260043200092079</v>
      </c>
      <c r="D11307" t="n">
        <v>-0.2011147782</v>
      </c>
      <c r="E11307" t="n">
        <v>0.2263739197624715</v>
      </c>
      <c r="F11307" t="n">
        <v>-8.207322678100001</v>
      </c>
      <c r="G11307" t="n">
        <v>-9.551205923613546</v>
      </c>
    </row>
    <row r="11308">
      <c r="A11308" s="3" t="n">
        <v>45392.41149340277</v>
      </c>
      <c r="B11308" t="n">
        <v>-1.01274255215</v>
      </c>
      <c r="C11308" t="n">
        <v>-0.1141454741962708</v>
      </c>
      <c r="D11308" t="n">
        <v>-0.4477127990999999</v>
      </c>
      <c r="E11308" t="n">
        <v>0.6617995121769251</v>
      </c>
      <c r="F11308" t="n">
        <v>-9.883259549799998</v>
      </c>
      <c r="G11308" t="n">
        <v>-9.297191972255735</v>
      </c>
    </row>
    <row r="11309">
      <c r="A11309" s="3" t="n">
        <v>45392.41149396991</v>
      </c>
      <c r="B11309" t="n">
        <v>0.73501822415</v>
      </c>
      <c r="C11309" t="n">
        <v>0.08601312133974376</v>
      </c>
      <c r="D11309" t="n">
        <v>0.7757256283</v>
      </c>
      <c r="E11309" t="n">
        <v>0.5759371252196988</v>
      </c>
      <c r="F11309" t="n">
        <v>-8.547299620299999</v>
      </c>
      <c r="G11309" t="n">
        <v>-9.654999530072869</v>
      </c>
    </row>
    <row r="11310">
      <c r="A11310" s="3" t="n">
        <v>45392.41149456018</v>
      </c>
      <c r="B11310" t="n">
        <v>-0.7254469337499999</v>
      </c>
      <c r="C11310" t="n">
        <v>0.1437144898481355</v>
      </c>
      <c r="D11310" t="n">
        <v>-0.25139347275</v>
      </c>
      <c r="E11310" t="n">
        <v>-0.1860491578370635</v>
      </c>
      <c r="F11310" t="n">
        <v>-8.698135703949999</v>
      </c>
      <c r="G11310" t="n">
        <v>-9.253472394981028</v>
      </c>
    </row>
    <row r="11311">
      <c r="A11311" s="3" t="n">
        <v>45392.41149509259</v>
      </c>
      <c r="B11311" t="n">
        <v>0.5817893178999999</v>
      </c>
      <c r="C11311" t="n">
        <v>0.4921615659512834</v>
      </c>
      <c r="D11311" t="n">
        <v>0.1364693414</v>
      </c>
      <c r="E11311" t="n">
        <v>-0.08799865936386975</v>
      </c>
      <c r="F11311" t="n">
        <v>-10.9941764751</v>
      </c>
      <c r="G11311" t="n">
        <v>-9.643894721921704</v>
      </c>
    </row>
    <row r="11312">
      <c r="A11312" s="3" t="n">
        <v>45392.41149565972</v>
      </c>
      <c r="B11312" t="n">
        <v>1.4556795127</v>
      </c>
      <c r="C11312" t="n">
        <v>0.6388106215191161</v>
      </c>
      <c r="D11312" t="n">
        <v>1.3311742843</v>
      </c>
      <c r="E11312" t="n">
        <v>0.09220328912552475</v>
      </c>
      <c r="F11312" t="n">
        <v>-9.55525652725</v>
      </c>
      <c r="G11312" t="n">
        <v>-10.0844061024604</v>
      </c>
    </row>
    <row r="11313">
      <c r="A11313" s="3" t="n">
        <v>45392.41149622685</v>
      </c>
      <c r="B11313" t="n">
        <v>0.7829040961</v>
      </c>
      <c r="C11313" t="n">
        <v>0.7801019773036153</v>
      </c>
      <c r="D11313" t="n">
        <v>-1.0965403764</v>
      </c>
      <c r="E11313" t="n">
        <v>0.04112065500944068</v>
      </c>
      <c r="F11313" t="n">
        <v>-11.62385166495</v>
      </c>
      <c r="G11313" t="n">
        <v>-9.93452114956378</v>
      </c>
    </row>
    <row r="11314">
      <c r="A11314" s="3" t="n">
        <v>45392.41149678241</v>
      </c>
      <c r="B11314" t="n">
        <v>0.18914085855</v>
      </c>
      <c r="C11314" t="n">
        <v>0.5294197952794887</v>
      </c>
      <c r="D11314" t="n">
        <v>-0.7014990944499999</v>
      </c>
      <c r="E11314" t="n">
        <v>0.6112583011500018</v>
      </c>
      <c r="F11314" t="n">
        <v>-7.77397662125</v>
      </c>
      <c r="G11314" t="n">
        <v>-9.951944183433827</v>
      </c>
    </row>
    <row r="11315">
      <c r="A11315" s="3" t="n">
        <v>45392.41149736111</v>
      </c>
      <c r="B11315" t="n">
        <v>1.0941475538</v>
      </c>
      <c r="C11315" t="n">
        <v>0.5018887569410271</v>
      </c>
      <c r="D11315" t="n">
        <v>1.5634153696</v>
      </c>
      <c r="E11315" t="n">
        <v>1.058549574315271</v>
      </c>
      <c r="F11315" t="n">
        <v>-11.29105319055</v>
      </c>
      <c r="G11315" t="n">
        <v>-9.753052154463198</v>
      </c>
    </row>
    <row r="11316">
      <c r="A11316" s="3" t="n">
        <v>45392.41149791667</v>
      </c>
      <c r="B11316" t="n">
        <v>-0.15562172885</v>
      </c>
      <c r="C11316" t="n">
        <v>0.2345131649505834</v>
      </c>
      <c r="D11316" t="n">
        <v>0.8379684358499999</v>
      </c>
      <c r="E11316" t="n">
        <v>0.8078606716498857</v>
      </c>
      <c r="F11316" t="n">
        <v>-9.275139376649999</v>
      </c>
      <c r="G11316" t="n">
        <v>-9.5600266281097</v>
      </c>
    </row>
    <row r="11317">
      <c r="A11317" s="3" t="n">
        <v>45392.41149849537</v>
      </c>
      <c r="B11317" t="n">
        <v>-0.2322410853</v>
      </c>
      <c r="C11317" t="n">
        <v>0.039008224877739</v>
      </c>
      <c r="D11317" t="n">
        <v>1.28328841235</v>
      </c>
      <c r="E11317" t="n">
        <v>0.4289013813269243</v>
      </c>
      <c r="F11317" t="n">
        <v>-8.626311799349999</v>
      </c>
      <c r="G11317" t="n">
        <v>-9.799603613374153</v>
      </c>
    </row>
    <row r="11318">
      <c r="A11318" s="3" t="n">
        <v>45392.41149905093</v>
      </c>
      <c r="B11318" t="n">
        <v>-0.24900065015</v>
      </c>
      <c r="C11318" t="n">
        <v>0.1413954114273897</v>
      </c>
      <c r="D11318" t="n">
        <v>3.2058331116</v>
      </c>
      <c r="E11318" t="n">
        <v>0.319883664973777</v>
      </c>
      <c r="F11318" t="n">
        <v>-9.876081081999999</v>
      </c>
      <c r="G11318" t="n">
        <v>-9.604846996132078</v>
      </c>
    </row>
    <row r="11319">
      <c r="A11319" s="3" t="n">
        <v>45392.41149961806</v>
      </c>
      <c r="B11319" t="n">
        <v>0.4788391062</v>
      </c>
      <c r="C11319" t="n">
        <v>0.05850261067424255</v>
      </c>
      <c r="D11319" t="n">
        <v>-2.0733807829</v>
      </c>
      <c r="E11319" t="n">
        <v>0.1041997023503499</v>
      </c>
      <c r="F11319" t="n">
        <v>-10.26155107355</v>
      </c>
      <c r="G11319" t="n">
        <v>-10.0851715926435</v>
      </c>
    </row>
    <row r="11320">
      <c r="A11320" s="3" t="n">
        <v>45392.41150019676</v>
      </c>
      <c r="B11320" t="n">
        <v>0.32321737735</v>
      </c>
      <c r="C11320" t="n">
        <v>0.01123844375932398</v>
      </c>
      <c r="D11320" t="n">
        <v>-2.7605131351</v>
      </c>
      <c r="E11320" t="n">
        <v>-0.2198874037002337</v>
      </c>
      <c r="F11320" t="n">
        <v>-10.6494138877</v>
      </c>
      <c r="G11320" t="n">
        <v>-9.848820309449328</v>
      </c>
    </row>
    <row r="11321">
      <c r="A11321" s="3" t="n">
        <v>45392.41150074074</v>
      </c>
      <c r="B11321" t="n">
        <v>0.12210259915</v>
      </c>
      <c r="C11321" t="n">
        <v>0.2171344781691148</v>
      </c>
      <c r="D11321" t="n">
        <v>-0.4812319287999999</v>
      </c>
      <c r="E11321" t="n">
        <v>-0.4851132591421926</v>
      </c>
      <c r="F11321" t="n">
        <v>-10.1155006351</v>
      </c>
      <c r="G11321" t="n">
        <v>-9.984188677227067</v>
      </c>
    </row>
    <row r="11322">
      <c r="A11322" s="3" t="n">
        <v>45392.41150130787</v>
      </c>
      <c r="B11322" t="n">
        <v>0.4285604116499999</v>
      </c>
      <c r="C11322" t="n">
        <v>0.3286192642066443</v>
      </c>
      <c r="D11322" t="n">
        <v>0.56263693045</v>
      </c>
      <c r="E11322" t="n">
        <v>-0.8633523207435922</v>
      </c>
      <c r="F11322" t="n">
        <v>-8.93994807965</v>
      </c>
      <c r="G11322" t="n">
        <v>-10.19216605308791</v>
      </c>
    </row>
    <row r="11323">
      <c r="A11323" s="3" t="n">
        <v>45392.41150186343</v>
      </c>
      <c r="B11323" t="n">
        <v>-0.5458773656</v>
      </c>
      <c r="C11323" t="n">
        <v>0.1918992017409096</v>
      </c>
      <c r="D11323" t="n">
        <v>0.96965213205</v>
      </c>
      <c r="E11323" t="n">
        <v>-0.9949170341621244</v>
      </c>
      <c r="F11323" t="n">
        <v>-10.9367095061</v>
      </c>
      <c r="G11323" t="n">
        <v>-9.694372932651659</v>
      </c>
    </row>
    <row r="11324">
      <c r="A11324" s="3" t="n">
        <v>45392.41150243056</v>
      </c>
      <c r="B11324" t="n">
        <v>0.7302325789499999</v>
      </c>
      <c r="C11324" t="n">
        <v>0.1841585088669002</v>
      </c>
      <c r="D11324" t="n">
        <v>-0.7445993211999999</v>
      </c>
      <c r="E11324" t="n">
        <v>0.04908783806573458</v>
      </c>
      <c r="F11324" t="n">
        <v>-9.047683936549999</v>
      </c>
      <c r="G11324" t="n">
        <v>-9.818652836694898</v>
      </c>
    </row>
    <row r="11325">
      <c r="A11325" s="3" t="n">
        <v>45392.41150299768</v>
      </c>
      <c r="B11325" t="n">
        <v>0.5099654133</v>
      </c>
      <c r="C11325" t="n">
        <v>0.2489861116199307</v>
      </c>
      <c r="D11325" t="n">
        <v>-1.7286181955</v>
      </c>
      <c r="E11325" t="n">
        <v>0.4582502616885796</v>
      </c>
      <c r="F11325" t="n">
        <v>-9.773130870299999</v>
      </c>
      <c r="G11325" t="n">
        <v>-10.01144375780609</v>
      </c>
    </row>
    <row r="11326">
      <c r="A11326" s="3" t="n">
        <v>45392.41150356481</v>
      </c>
      <c r="B11326" t="n">
        <v>0.15322890625</v>
      </c>
      <c r="C11326" t="n">
        <v>0.3050566045162013</v>
      </c>
      <c r="D11326" t="n">
        <v>-0.5937632375499999</v>
      </c>
      <c r="E11326" t="n">
        <v>-0.282172180969115</v>
      </c>
      <c r="F11326" t="n">
        <v>-10.8217951814</v>
      </c>
      <c r="G11326" t="n">
        <v>-10.2237966825942</v>
      </c>
    </row>
    <row r="11327">
      <c r="A11327" s="3" t="n">
        <v>45392.41150413195</v>
      </c>
      <c r="B11327" t="n">
        <v>-0.4094080242</v>
      </c>
      <c r="C11327" t="n">
        <v>0.3128135503695814</v>
      </c>
      <c r="D11327" t="n">
        <v>0.8236016936</v>
      </c>
      <c r="E11327" t="n">
        <v>-0.7892457297666691</v>
      </c>
      <c r="F11327" t="n">
        <v>-8.5544780881</v>
      </c>
      <c r="G11327" t="n">
        <v>-10.31300773192555</v>
      </c>
    </row>
    <row r="11328">
      <c r="A11328" s="3" t="n">
        <v>45392.41150524306</v>
      </c>
      <c r="B11328" t="n">
        <v>1.1276666835</v>
      </c>
      <c r="C11328" t="n">
        <v>0.411366519643824</v>
      </c>
      <c r="D11328" t="n">
        <v>1.9752162164</v>
      </c>
      <c r="E11328" t="n">
        <v>-0.5085321336846168</v>
      </c>
      <c r="F11328" t="n">
        <v>-12.674898992</v>
      </c>
      <c r="G11328" t="n">
        <v>-10.10749203094863</v>
      </c>
    </row>
    <row r="11329">
      <c r="A11329" s="3" t="n">
        <v>45392.41150528935</v>
      </c>
      <c r="B11329" t="n">
        <v>0.1747741163</v>
      </c>
      <c r="C11329" t="n">
        <v>0.1681231274015156</v>
      </c>
      <c r="D11329" t="n">
        <v>-1.96084947415</v>
      </c>
      <c r="E11329" t="n">
        <v>-0.614350619064687</v>
      </c>
      <c r="F11329" t="n">
        <v>-9.950297809199999</v>
      </c>
      <c r="G11329" t="n">
        <v>-10.18228138421506</v>
      </c>
    </row>
    <row r="11330">
      <c r="A11330" s="3" t="n">
        <v>45392.41150581018</v>
      </c>
      <c r="B11330" t="n">
        <v>0.1771669389</v>
      </c>
      <c r="C11330" t="n">
        <v>0.1051141210293709</v>
      </c>
      <c r="D11330" t="n">
        <v>-4.16830677585</v>
      </c>
      <c r="E11330" t="n">
        <v>-0.7148281834052467</v>
      </c>
      <c r="F11330" t="n">
        <v>-9.3637228461</v>
      </c>
      <c r="G11330" t="n">
        <v>-9.883212368155272</v>
      </c>
    </row>
    <row r="11331">
      <c r="A11331" s="3" t="n">
        <v>45392.41150643519</v>
      </c>
      <c r="B11331" t="n">
        <v>0.11492413135</v>
      </c>
      <c r="C11331" t="n">
        <v>0.1462459085296041</v>
      </c>
      <c r="D11331" t="n">
        <v>0.5099654133</v>
      </c>
      <c r="E11331" t="n">
        <v>-0.8096522940284404</v>
      </c>
      <c r="F11331" t="n">
        <v>-9.30865850635</v>
      </c>
      <c r="G11331" t="n">
        <v>-9.595271545335107</v>
      </c>
    </row>
    <row r="11332">
      <c r="A11332" s="3" t="n">
        <v>45392.41150694445</v>
      </c>
      <c r="B11332" t="n">
        <v>0.1340765188</v>
      </c>
      <c r="C11332" t="n">
        <v>0.2541356772581592</v>
      </c>
      <c r="D11332" t="n">
        <v>1.3958197211</v>
      </c>
      <c r="E11332" t="n">
        <v>-1.350350971211426</v>
      </c>
      <c r="F11332" t="n">
        <v>-9.5049778327</v>
      </c>
      <c r="G11332" t="n">
        <v>-9.899698946957951</v>
      </c>
    </row>
    <row r="11333">
      <c r="A11333" s="3" t="n">
        <v>45392.4115080787</v>
      </c>
      <c r="B11333" t="n">
        <v>-0.5027869455</v>
      </c>
      <c r="C11333" t="n">
        <v>0.05415094974055953</v>
      </c>
      <c r="D11333" t="n">
        <v>-3.134009207</v>
      </c>
      <c r="E11333" t="n">
        <v>-0.9230285519717976</v>
      </c>
      <c r="F11333" t="n">
        <v>-9.777916515499999</v>
      </c>
      <c r="G11333" t="n">
        <v>-9.538586913840003</v>
      </c>
    </row>
    <row r="11334">
      <c r="A11334" s="3" t="n">
        <v>45392.41150863426</v>
      </c>
      <c r="B11334" t="n">
        <v>0.53151062335</v>
      </c>
      <c r="C11334" t="n">
        <v>0.3438830063307702</v>
      </c>
      <c r="D11334" t="n">
        <v>0.42138194385</v>
      </c>
      <c r="E11334" t="n">
        <v>0.1458449788458046</v>
      </c>
      <c r="F11334" t="n">
        <v>-9.6055352218</v>
      </c>
      <c r="G11334" t="n">
        <v>-10.20166325641879</v>
      </c>
    </row>
    <row r="11335">
      <c r="A11335" s="3" t="n">
        <v>45392.41150920139</v>
      </c>
      <c r="B11335" t="n">
        <v>0.8260043228499999</v>
      </c>
      <c r="C11335" t="n">
        <v>0.3725355002458052</v>
      </c>
      <c r="D11335" t="n">
        <v>0.15083608365</v>
      </c>
      <c r="E11335" t="n">
        <v>0.5541823180278572</v>
      </c>
      <c r="F11335" t="n">
        <v>-10.5632134342</v>
      </c>
      <c r="G11335" t="n">
        <v>-10.29948401868569</v>
      </c>
    </row>
    <row r="11336">
      <c r="A11336" s="3" t="n">
        <v>45392.41150976852</v>
      </c>
      <c r="B11336" t="n">
        <v>0.6177012702</v>
      </c>
      <c r="C11336" t="n">
        <v>0.3822463239595582</v>
      </c>
      <c r="D11336" t="n">
        <v>-1.5586297244</v>
      </c>
      <c r="E11336" t="n">
        <v>-0.0690078644752915</v>
      </c>
      <c r="F11336" t="n">
        <v>-11.69806839215</v>
      </c>
      <c r="G11336" t="n">
        <v>-10.10473921971413</v>
      </c>
    </row>
    <row r="11337">
      <c r="A11337" s="3" t="n">
        <v>45392.41151033565</v>
      </c>
      <c r="B11337" t="n">
        <v>-0.1747741163</v>
      </c>
      <c r="C11337" t="n">
        <v>0.5211723340515166</v>
      </c>
      <c r="D11337" t="n">
        <v>3.3063905007</v>
      </c>
      <c r="E11337" t="n">
        <v>-0.4197223797862483</v>
      </c>
      <c r="F11337" t="n">
        <v>-9.030924371699999</v>
      </c>
      <c r="G11337" t="n">
        <v>-10.05214629292007</v>
      </c>
    </row>
    <row r="11338">
      <c r="A11338" s="3" t="n">
        <v>45392.4115108912</v>
      </c>
      <c r="B11338" t="n">
        <v>1.31202189685</v>
      </c>
      <c r="C11338" t="n">
        <v>0.5090011384353161</v>
      </c>
      <c r="D11338" t="n">
        <v>0.11970977655</v>
      </c>
      <c r="E11338" t="n">
        <v>-0.1200675706893941</v>
      </c>
      <c r="F11338" t="n">
        <v>-10.9965692977</v>
      </c>
      <c r="G11338" t="n">
        <v>-9.740075762018092</v>
      </c>
    </row>
    <row r="11339">
      <c r="A11339" s="3" t="n">
        <v>45392.41151204861</v>
      </c>
      <c r="B11339" t="n">
        <v>-0.46447236395</v>
      </c>
      <c r="C11339" t="n">
        <v>0.3548121862955721</v>
      </c>
      <c r="D11339" t="n">
        <v>-2.3558907561</v>
      </c>
      <c r="E11339" t="n">
        <v>-1.171071899350936</v>
      </c>
      <c r="F11339" t="n">
        <v>-7.8338266062</v>
      </c>
      <c r="G11339" t="n">
        <v>-9.736142015245948</v>
      </c>
    </row>
    <row r="11340">
      <c r="A11340" s="3" t="n">
        <v>45392.41151207176</v>
      </c>
      <c r="B11340" t="n">
        <v>0.48842020325</v>
      </c>
      <c r="C11340" t="n">
        <v>0.1914989121181823</v>
      </c>
      <c r="D11340" t="n">
        <v>-2.995147043</v>
      </c>
      <c r="E11340" t="n">
        <v>-1.404905570895342</v>
      </c>
      <c r="F11340" t="n">
        <v>-9.117124825199999</v>
      </c>
      <c r="G11340" t="n">
        <v>-9.465726476052124</v>
      </c>
    </row>
    <row r="11341">
      <c r="A11341" s="3" t="n">
        <v>45392.41151258102</v>
      </c>
      <c r="B11341" t="n">
        <v>0.8834614852</v>
      </c>
      <c r="C11341" t="n">
        <v>0.3915015384864813</v>
      </c>
      <c r="D11341" t="n">
        <v>-1.54665580475</v>
      </c>
      <c r="E11341" t="n">
        <v>-1.337884684581589</v>
      </c>
      <c r="F11341" t="n">
        <v>-10.5847684509</v>
      </c>
      <c r="G11341" t="n">
        <v>-9.469548852197695</v>
      </c>
    </row>
    <row r="11342">
      <c r="A11342" s="3" t="n">
        <v>45392.41151314814</v>
      </c>
      <c r="B11342" t="n">
        <v>-0.2394195531</v>
      </c>
      <c r="C11342" t="n">
        <v>0.5755478537911438</v>
      </c>
      <c r="D11342" t="n">
        <v>-0.11970977655</v>
      </c>
      <c r="E11342" t="n">
        <v>-1.772018107987767</v>
      </c>
      <c r="F11342" t="n">
        <v>-9.2224678595</v>
      </c>
      <c r="G11342" t="n">
        <v>-9.947853164512498</v>
      </c>
    </row>
    <row r="11343">
      <c r="A11343" s="3" t="n">
        <v>45392.41151371528</v>
      </c>
      <c r="B11343" t="n">
        <v>0.4716606384</v>
      </c>
      <c r="C11343" t="n">
        <v>0.3844803656949894</v>
      </c>
      <c r="D11343" t="n">
        <v>-3.28005964545</v>
      </c>
      <c r="E11343" t="n">
        <v>-1.200083741839397</v>
      </c>
      <c r="F11343" t="n">
        <v>-11.1402171069</v>
      </c>
      <c r="G11343" t="n">
        <v>-9.942572363495133</v>
      </c>
    </row>
    <row r="11344">
      <c r="A11344" s="3" t="n">
        <v>45392.41151428241</v>
      </c>
      <c r="B11344" t="n">
        <v>0.4381415087</v>
      </c>
      <c r="C11344" t="n">
        <v>0.5815286301689994</v>
      </c>
      <c r="D11344" t="n">
        <v>1.5394675303</v>
      </c>
      <c r="E11344" t="n">
        <v>-0.5654862080318197</v>
      </c>
      <c r="F11344" t="n">
        <v>-9.263165456999999</v>
      </c>
      <c r="G11344" t="n">
        <v>-10.40502730066402</v>
      </c>
    </row>
    <row r="11345">
      <c r="A11345" s="3" t="n">
        <v>45392.41151483796</v>
      </c>
      <c r="B11345" t="n">
        <v>1.75973469595</v>
      </c>
      <c r="C11345" t="n">
        <v>0.5686309652357825</v>
      </c>
      <c r="D11345" t="n">
        <v>0.1077358569</v>
      </c>
      <c r="E11345" t="n">
        <v>0.0150841364153848</v>
      </c>
      <c r="F11345" t="n">
        <v>-10.8002401647</v>
      </c>
      <c r="G11345" t="n">
        <v>-10.32044832759397</v>
      </c>
    </row>
    <row r="11346">
      <c r="A11346" s="3" t="n">
        <v>45392.4115154051</v>
      </c>
      <c r="B11346" t="n">
        <v>0.0311263071</v>
      </c>
      <c r="C11346" t="n">
        <v>0.5778498105782068</v>
      </c>
      <c r="D11346" t="n">
        <v>-1.51074385245</v>
      </c>
      <c r="E11346" t="n">
        <v>0.01535264203519836</v>
      </c>
      <c r="F11346" t="n">
        <v>-10.50336344925</v>
      </c>
      <c r="G11346" t="n">
        <v>-9.950385657582194</v>
      </c>
    </row>
    <row r="11347">
      <c r="A11347" s="3" t="n">
        <v>45392.41151596065</v>
      </c>
      <c r="B11347" t="n">
        <v>-0.41898912125</v>
      </c>
      <c r="C11347" t="n">
        <v>0.5564079018134049</v>
      </c>
      <c r="D11347" t="n">
        <v>0.3663176041</v>
      </c>
      <c r="E11347" t="n">
        <v>-0.2254512717268072</v>
      </c>
      <c r="F11347" t="n">
        <v>-9.294291764099999</v>
      </c>
      <c r="G11347" t="n">
        <v>-10.15171670784665</v>
      </c>
    </row>
    <row r="11348">
      <c r="A11348" s="3" t="n">
        <v>45392.41151653935</v>
      </c>
      <c r="B11348" t="n">
        <v>1.21625015295</v>
      </c>
      <c r="C11348" t="n">
        <v>0.2985256956467374</v>
      </c>
      <c r="D11348" t="n">
        <v>0.6224967220500001</v>
      </c>
      <c r="E11348" t="n">
        <v>0.1503059759262243</v>
      </c>
      <c r="F11348" t="n">
        <v>-10.4459062869</v>
      </c>
      <c r="G11348" t="n">
        <v>-9.606637041217276</v>
      </c>
    </row>
    <row r="11349">
      <c r="A11349" s="3" t="n">
        <v>45392.41151710648</v>
      </c>
      <c r="B11349" t="n">
        <v>0.41898912125</v>
      </c>
      <c r="C11349" t="n">
        <v>0.1675263618889282</v>
      </c>
      <c r="D11349" t="n">
        <v>0.3375841196</v>
      </c>
      <c r="E11349" t="n">
        <v>-0.559649422535899</v>
      </c>
      <c r="F11349" t="n">
        <v>-9.263165456999999</v>
      </c>
      <c r="G11349" t="n">
        <v>-9.800795864277184</v>
      </c>
    </row>
    <row r="11350">
      <c r="A11350" s="3" t="n">
        <v>45392.41151766204</v>
      </c>
      <c r="B11350" t="n">
        <v>-0.1987219556</v>
      </c>
      <c r="C11350" t="n">
        <v>-0.05499930497319366</v>
      </c>
      <c r="D11350" t="n">
        <v>-2.12365947745</v>
      </c>
      <c r="E11350" t="n">
        <v>-0.9203483190910283</v>
      </c>
      <c r="F11350" t="n">
        <v>-8.8872765625</v>
      </c>
      <c r="G11350" t="n">
        <v>-9.42414198249921</v>
      </c>
    </row>
    <row r="11351">
      <c r="A11351" s="3" t="n">
        <v>45392.41151822916</v>
      </c>
      <c r="B11351" t="n">
        <v>-0.4141936694</v>
      </c>
      <c r="C11351" t="n">
        <v>0.06800891201608414</v>
      </c>
      <c r="D11351" t="n">
        <v>-1.27850276715</v>
      </c>
      <c r="E11351" t="n">
        <v>-0.862876435336366</v>
      </c>
      <c r="F11351" t="n">
        <v>-10.9343166835</v>
      </c>
      <c r="G11351" t="n">
        <v>-9.578552967253056</v>
      </c>
    </row>
    <row r="11352">
      <c r="A11352" s="3" t="n">
        <v>45392.411519375</v>
      </c>
      <c r="B11352" t="n">
        <v>-0.0335191297</v>
      </c>
      <c r="C11352" t="n">
        <v>0.03318478922703968</v>
      </c>
      <c r="D11352" t="n">
        <v>0.6392562868999999</v>
      </c>
      <c r="E11352" t="n">
        <v>-0.9933141155032661</v>
      </c>
      <c r="F11352" t="n">
        <v>-7.81945986395</v>
      </c>
      <c r="G11352" t="n">
        <v>-9.847562429427066</v>
      </c>
    </row>
    <row r="11353">
      <c r="A11353" s="3" t="n">
        <v>45392.41151939815</v>
      </c>
      <c r="B11353" t="n">
        <v>0.4022295564</v>
      </c>
      <c r="C11353" t="n">
        <v>-0.009274073469230856</v>
      </c>
      <c r="D11353" t="n">
        <v>-3.18189507895</v>
      </c>
      <c r="E11353" t="n">
        <v>-0.8497632298370653</v>
      </c>
      <c r="F11353" t="n">
        <v>-11.506534711</v>
      </c>
      <c r="G11353" t="n">
        <v>-9.7131182412597</v>
      </c>
    </row>
    <row r="11354">
      <c r="A11354" s="3" t="n">
        <v>45392.41151991898</v>
      </c>
      <c r="B11354" t="n">
        <v>-0.08379782425</v>
      </c>
      <c r="C11354" t="n">
        <v>0.3327558874793716</v>
      </c>
      <c r="D11354" t="n">
        <v>-1.1204882157</v>
      </c>
      <c r="E11354" t="n">
        <v>-0.8131366493498857</v>
      </c>
      <c r="F11354" t="n">
        <v>-8.698135703949999</v>
      </c>
      <c r="G11354" t="n">
        <v>-9.935813410009352</v>
      </c>
    </row>
    <row r="11355">
      <c r="A11355" s="3" t="n">
        <v>45392.41152048611</v>
      </c>
      <c r="B11355" t="n">
        <v>0.6488275773</v>
      </c>
      <c r="C11355" t="n">
        <v>0.6301902104199318</v>
      </c>
      <c r="D11355" t="n">
        <v>1.7334038407</v>
      </c>
      <c r="E11355" t="n">
        <v>-0.3968246749719124</v>
      </c>
      <c r="F11355" t="n">
        <v>-11.22640775375</v>
      </c>
      <c r="G11355" t="n">
        <v>-10.04977575816099</v>
      </c>
    </row>
    <row r="11356">
      <c r="A11356" s="3" t="n">
        <v>45392.41152106482</v>
      </c>
      <c r="B11356" t="n">
        <v>0.6081299797999999</v>
      </c>
      <c r="C11356" t="n">
        <v>0.5883611221001183</v>
      </c>
      <c r="D11356" t="n">
        <v>-0.3663176041</v>
      </c>
      <c r="E11356" t="n">
        <v>-0.7782570012628227</v>
      </c>
      <c r="F11356" t="n">
        <v>-9.7036997883</v>
      </c>
      <c r="G11356" t="n">
        <v>-9.758080337090936</v>
      </c>
    </row>
    <row r="11357">
      <c r="A11357" s="3" t="n">
        <v>45392.41152162037</v>
      </c>
      <c r="B11357" t="n">
        <v>1.13246213535</v>
      </c>
      <c r="C11357" t="n">
        <v>0.5961693642765751</v>
      </c>
      <c r="D11357" t="n">
        <v>-0.9792332290999999</v>
      </c>
      <c r="E11357" t="n">
        <v>-0.8438391445827529</v>
      </c>
      <c r="F11357" t="n">
        <v>-8.834605045349999</v>
      </c>
      <c r="G11357" t="n">
        <v>-9.858642778101542</v>
      </c>
    </row>
    <row r="11358">
      <c r="A11358" s="3" t="n">
        <v>45392.41152217593</v>
      </c>
      <c r="B11358" t="n">
        <v>0.9528925672</v>
      </c>
      <c r="C11358" t="n">
        <v>0.6065279983734283</v>
      </c>
      <c r="D11358" t="n">
        <v>-1.81720166495</v>
      </c>
      <c r="E11358" t="n">
        <v>-0.1286704258277391</v>
      </c>
      <c r="F11358" t="n">
        <v>-10.5153373689</v>
      </c>
      <c r="G11358" t="n">
        <v>-9.49858545133406</v>
      </c>
    </row>
    <row r="11359">
      <c r="A11359" s="3" t="n">
        <v>45392.41152331018</v>
      </c>
      <c r="B11359" t="n">
        <v>0.0287334845</v>
      </c>
      <c r="C11359" t="n">
        <v>0.5345461587038477</v>
      </c>
      <c r="D11359" t="n">
        <v>-0.01915238745</v>
      </c>
      <c r="E11359" t="n">
        <v>-0.4466299072030314</v>
      </c>
      <c r="F11359" t="n">
        <v>-9.48103980005</v>
      </c>
      <c r="G11359" t="n">
        <v>-9.631929923141985</v>
      </c>
    </row>
    <row r="11360">
      <c r="A11360" s="3" t="n">
        <v>45392.4115233449</v>
      </c>
      <c r="B11360" t="n">
        <v>-0.5147510585</v>
      </c>
      <c r="C11360" t="n">
        <v>0.3527932279397445</v>
      </c>
      <c r="D11360" t="n">
        <v>-2.0709879603</v>
      </c>
      <c r="E11360" t="n">
        <v>-0.9612324486749444</v>
      </c>
      <c r="F11360" t="n">
        <v>-8.5449067977</v>
      </c>
      <c r="G11360" t="n">
        <v>-9.60709495919583</v>
      </c>
    </row>
    <row r="11361">
      <c r="A11361" s="3" t="n">
        <v>45392.41152388889</v>
      </c>
      <c r="B11361" t="n">
        <v>1.1180953931</v>
      </c>
      <c r="C11361" t="n">
        <v>0.3145071976854321</v>
      </c>
      <c r="D11361" t="n">
        <v>1.5059484006</v>
      </c>
      <c r="E11361" t="n">
        <v>-0.7201137620213308</v>
      </c>
      <c r="F11361" t="n">
        <v>-10.1490197648</v>
      </c>
      <c r="G11361" t="n">
        <v>-9.612619943512264</v>
      </c>
    </row>
    <row r="11362">
      <c r="A11362" s="3" t="n">
        <v>45392.41152443287</v>
      </c>
      <c r="B11362" t="n">
        <v>0.31843173215</v>
      </c>
      <c r="C11362" t="n">
        <v>0.2791068827754087</v>
      </c>
      <c r="D11362" t="n">
        <v>0.8667019203499999</v>
      </c>
      <c r="E11362" t="n">
        <v>-0.6731444118081605</v>
      </c>
      <c r="F11362" t="n">
        <v>-9.89523346945</v>
      </c>
      <c r="G11362" t="n">
        <v>-9.810077527041985</v>
      </c>
    </row>
    <row r="11363">
      <c r="A11363" s="3" t="n">
        <v>45392.411525</v>
      </c>
      <c r="B11363" t="n">
        <v>-0.1675956485</v>
      </c>
      <c r="C11363" t="n">
        <v>0.1035883525890445</v>
      </c>
      <c r="D11363" t="n">
        <v>-2.88261573425</v>
      </c>
      <c r="E11363" t="n">
        <v>-0.0005581789736594372</v>
      </c>
      <c r="F11363" t="n">
        <v>-9.785104789949999</v>
      </c>
      <c r="G11363" t="n">
        <v>-9.239643349750375</v>
      </c>
    </row>
    <row r="11364">
      <c r="A11364" s="3" t="n">
        <v>45392.41152556713</v>
      </c>
      <c r="B11364" t="n">
        <v>0.3734960719</v>
      </c>
      <c r="C11364" t="n">
        <v>0.07318268567843841</v>
      </c>
      <c r="D11364" t="n">
        <v>-1.34314820395</v>
      </c>
      <c r="E11364" t="n">
        <v>0.0277585571903266</v>
      </c>
      <c r="F11364" t="n">
        <v>-10.02691716565</v>
      </c>
      <c r="G11364" t="n">
        <v>-9.408660985359699</v>
      </c>
    </row>
    <row r="11365">
      <c r="A11365" s="3" t="n">
        <v>45392.41152612268</v>
      </c>
      <c r="B11365" t="n">
        <v>0.4118008468</v>
      </c>
      <c r="C11365" t="n">
        <v>0.05209194184906774</v>
      </c>
      <c r="D11365" t="n">
        <v>1.10133582825</v>
      </c>
      <c r="E11365" t="n">
        <v>0.1112103141341496</v>
      </c>
      <c r="F11365" t="n">
        <v>-8.027762916599999</v>
      </c>
      <c r="G11365" t="n">
        <v>-9.542663851417741</v>
      </c>
    </row>
    <row r="11366">
      <c r="A11366" s="3" t="n">
        <v>45392.41152670139</v>
      </c>
      <c r="B11366" t="n">
        <v>-0.3088506351</v>
      </c>
      <c r="C11366" t="n">
        <v>-0.0178769286075758</v>
      </c>
      <c r="D11366" t="n">
        <v>0.4668651865499999</v>
      </c>
      <c r="E11366" t="n">
        <v>-0.71924860518555</v>
      </c>
      <c r="F11366" t="n">
        <v>-10.1131078125</v>
      </c>
      <c r="G11366" t="n">
        <v>-9.426000902727647</v>
      </c>
    </row>
    <row r="11367">
      <c r="A11367" s="3" t="n">
        <v>45392.41152725695</v>
      </c>
      <c r="B11367" t="n">
        <v>-1.0247164718</v>
      </c>
      <c r="C11367" t="n">
        <v>0.04568362753426586</v>
      </c>
      <c r="D11367" t="n">
        <v>2.37265032095</v>
      </c>
      <c r="E11367" t="n">
        <v>-0.7288652713437085</v>
      </c>
      <c r="F11367" t="n">
        <v>-7.3908994523</v>
      </c>
      <c r="G11367" t="n">
        <v>-9.335194386877063</v>
      </c>
    </row>
    <row r="11368">
      <c r="A11368" s="3" t="n">
        <v>45392.4115278588</v>
      </c>
      <c r="B11368" t="n">
        <v>0.6895251748</v>
      </c>
      <c r="C11368" t="n">
        <v>0.2160855095089749</v>
      </c>
      <c r="D11368" t="n">
        <v>-2.7892466196</v>
      </c>
      <c r="E11368" t="n">
        <v>0.2347082007030312</v>
      </c>
      <c r="F11368" t="n">
        <v>-11.9159427352</v>
      </c>
      <c r="G11368" t="n">
        <v>-9.477199593631727</v>
      </c>
    </row>
    <row r="11369">
      <c r="A11369" s="3" t="n">
        <v>45392.41152837963</v>
      </c>
      <c r="B11369" t="n">
        <v>0.7685373538499999</v>
      </c>
      <c r="C11369" t="n">
        <v>0.1281980607564105</v>
      </c>
      <c r="D11369" t="n">
        <v>-1.7070631788</v>
      </c>
      <c r="E11369" t="n">
        <v>0.07594297191188848</v>
      </c>
      <c r="F11369" t="n">
        <v>-9.65342109375</v>
      </c>
      <c r="G11369" t="n">
        <v>-9.633966757489187</v>
      </c>
    </row>
    <row r="11370">
      <c r="A11370" s="3" t="n">
        <v>45392.41152895834</v>
      </c>
      <c r="B11370" t="n">
        <v>0.4812319287999999</v>
      </c>
      <c r="C11370" t="n">
        <v>0.3465570214754088</v>
      </c>
      <c r="D11370" t="n">
        <v>-1.95367100635</v>
      </c>
      <c r="E11370" t="n">
        <v>-0.4755888303564118</v>
      </c>
      <c r="F11370" t="n">
        <v>-9.107543728149999</v>
      </c>
      <c r="G11370" t="n">
        <v>-9.843567808275084</v>
      </c>
    </row>
    <row r="11371">
      <c r="A11371" s="3" t="n">
        <v>45392.41153065972</v>
      </c>
      <c r="B11371" t="n">
        <v>-0.12688824435</v>
      </c>
      <c r="C11371" t="n">
        <v>0.4055201332318193</v>
      </c>
      <c r="D11371" t="n">
        <v>2.5234864046</v>
      </c>
      <c r="E11371" t="n">
        <v>-0.4352156981014</v>
      </c>
      <c r="F11371" t="n">
        <v>-9.06923895325</v>
      </c>
      <c r="G11371" t="n">
        <v>-9.591223044756436</v>
      </c>
    </row>
    <row r="11372">
      <c r="A11372" s="3" t="n">
        <v>45392.41153068287</v>
      </c>
      <c r="B11372" t="n">
        <v>0.7254469337499999</v>
      </c>
      <c r="C11372" t="n">
        <v>0.4414116721554789</v>
      </c>
      <c r="D11372" t="n">
        <v>2.98556594595</v>
      </c>
      <c r="E11372" t="n">
        <v>-0.5164792005357827</v>
      </c>
      <c r="F11372" t="n">
        <v>-10.5225158367</v>
      </c>
      <c r="G11372" t="n">
        <v>-9.75260573472462</v>
      </c>
    </row>
    <row r="11373">
      <c r="A11373" s="3" t="n">
        <v>45392.4115312037</v>
      </c>
      <c r="B11373" t="n">
        <v>-0.34715541</v>
      </c>
      <c r="C11373" t="n">
        <v>0.008983440023776046</v>
      </c>
      <c r="D11373" t="n">
        <v>-3.2656929032</v>
      </c>
      <c r="E11373" t="n">
        <v>0.00718075373240093</v>
      </c>
      <c r="F11373" t="n">
        <v>-9.38048241095</v>
      </c>
      <c r="G11373" t="n">
        <v>-9.222772437133125</v>
      </c>
    </row>
    <row r="11374">
      <c r="A11374" s="3" t="n">
        <v>45392.41153177083</v>
      </c>
      <c r="B11374" t="n">
        <v>1.0486643111</v>
      </c>
      <c r="C11374" t="n">
        <v>0.2231043735087419</v>
      </c>
      <c r="D11374" t="n">
        <v>-1.78607535785</v>
      </c>
      <c r="E11374" t="n">
        <v>0.07387694620792573</v>
      </c>
      <c r="F11374" t="n">
        <v>-9.210493939849998</v>
      </c>
      <c r="G11374" t="n">
        <v>-9.610867227703173</v>
      </c>
    </row>
    <row r="11375">
      <c r="A11375" s="3" t="n">
        <v>45392.41153233797</v>
      </c>
      <c r="B11375" t="n">
        <v>-0.6344608350500001</v>
      </c>
      <c r="C11375" t="n">
        <v>0.3741342356483693</v>
      </c>
      <c r="D11375" t="n">
        <v>0.5961560601499999</v>
      </c>
      <c r="E11375" t="n">
        <v>-0.5051791508982533</v>
      </c>
      <c r="F11375" t="n">
        <v>-9.208101117249999</v>
      </c>
      <c r="G11375" t="n">
        <v>-9.82957003837392</v>
      </c>
    </row>
    <row r="11376">
      <c r="A11376" s="3" t="n">
        <v>45392.41153290509</v>
      </c>
      <c r="B11376" t="n">
        <v>0.4955986710499999</v>
      </c>
      <c r="C11376" t="n">
        <v>0.4260906674247098</v>
      </c>
      <c r="D11376" t="n">
        <v>-1.0151451814</v>
      </c>
      <c r="E11376" t="n">
        <v>-1.321310988895109</v>
      </c>
      <c r="F11376" t="n">
        <v>-10.26872954135</v>
      </c>
      <c r="G11376" t="n">
        <v>-9.478933633373103</v>
      </c>
    </row>
    <row r="11377">
      <c r="A11377" s="3" t="n">
        <v>45392.41153346065</v>
      </c>
      <c r="B11377" t="n">
        <v>-0.15562172885</v>
      </c>
      <c r="C11377" t="n">
        <v>0.2794860732420753</v>
      </c>
      <c r="D11377" t="n">
        <v>-0.04549304934999999</v>
      </c>
      <c r="E11377" t="n">
        <v>-1.62261626404476</v>
      </c>
      <c r="F11377" t="n">
        <v>-9.162608067899999</v>
      </c>
      <c r="G11377" t="n">
        <v>-9.578368469648977</v>
      </c>
    </row>
    <row r="11378">
      <c r="A11378" s="3" t="n">
        <v>45392.41153460648</v>
      </c>
      <c r="B11378" t="n">
        <v>2.37265032095</v>
      </c>
      <c r="C11378" t="n">
        <v>0.4578062421790223</v>
      </c>
      <c r="D11378" t="n">
        <v>-0.6584086743500001</v>
      </c>
      <c r="E11378" t="n">
        <v>-0.7288147065189996</v>
      </c>
      <c r="F11378" t="n">
        <v>-10.8313664718</v>
      </c>
      <c r="G11378" t="n">
        <v>-9.785196067230796</v>
      </c>
    </row>
    <row r="11379">
      <c r="A11379" s="3" t="n">
        <v>45392.41153465278</v>
      </c>
      <c r="B11379" t="n">
        <v>-0.4165864919999999</v>
      </c>
      <c r="C11379" t="n">
        <v>0.4383120621164348</v>
      </c>
      <c r="D11379" t="n">
        <v>-3.66551983035</v>
      </c>
      <c r="E11379" t="n">
        <v>-0.8526314577984873</v>
      </c>
      <c r="F11379" t="n">
        <v>-9.078810243649999</v>
      </c>
      <c r="G11379" t="n">
        <v>-9.83486044030737</v>
      </c>
    </row>
    <row r="11380">
      <c r="A11380" s="3" t="n">
        <v>45392.41153516203</v>
      </c>
      <c r="B11380" t="n">
        <v>-0.21787434305</v>
      </c>
      <c r="C11380" t="n">
        <v>0.5523181172955727</v>
      </c>
      <c r="D11380" t="n">
        <v>-0.87627321075</v>
      </c>
      <c r="E11380" t="n">
        <v>-1.071073032114455</v>
      </c>
      <c r="F11380" t="n">
        <v>-8.149865515749999</v>
      </c>
      <c r="G11380" t="n">
        <v>-9.585646809835573</v>
      </c>
    </row>
    <row r="11381">
      <c r="A11381" s="3" t="n">
        <v>45392.41153571759</v>
      </c>
      <c r="B11381" t="n">
        <v>0.18196239075</v>
      </c>
      <c r="C11381" t="n">
        <v>0.3984870278731946</v>
      </c>
      <c r="D11381" t="n">
        <v>-0.6320680124499999</v>
      </c>
      <c r="E11381" t="n">
        <v>-0.4601494600459218</v>
      </c>
      <c r="F11381" t="n">
        <v>-11.86805686325</v>
      </c>
      <c r="G11381" t="n">
        <v>-9.316726201853989</v>
      </c>
    </row>
    <row r="11382">
      <c r="A11382" s="3" t="n">
        <v>45392.41153628472</v>
      </c>
      <c r="B11382" t="n">
        <v>1.21146450775</v>
      </c>
      <c r="C11382" t="n">
        <v>0.1631183755808862</v>
      </c>
      <c r="D11382" t="n">
        <v>2.2218142373</v>
      </c>
      <c r="E11382" t="n">
        <v>-0.5368584479053629</v>
      </c>
      <c r="F11382" t="n">
        <v>-8.801085915649999</v>
      </c>
      <c r="G11382" t="n">
        <v>-9.486754653911682</v>
      </c>
    </row>
    <row r="11383">
      <c r="A11383" s="3" t="n">
        <v>45392.41153685185</v>
      </c>
      <c r="B11383" t="n">
        <v>-0.0335191297</v>
      </c>
      <c r="C11383" t="n">
        <v>-0.1961679290470869</v>
      </c>
      <c r="D11383" t="n">
        <v>-1.89620403735</v>
      </c>
      <c r="E11383" t="n">
        <v>-0.9004248866421938</v>
      </c>
      <c r="F11383" t="n">
        <v>-8.9184028696</v>
      </c>
      <c r="G11383" t="n">
        <v>-9.235168431341632</v>
      </c>
    </row>
    <row r="11384">
      <c r="A11384" s="3" t="n">
        <v>45392.41153741898</v>
      </c>
      <c r="B11384" t="n">
        <v>-0.3040649899</v>
      </c>
      <c r="C11384" t="n">
        <v>-0.07462163440617739</v>
      </c>
      <c r="D11384" t="n">
        <v>-0.8451567102999999</v>
      </c>
      <c r="E11384" t="n">
        <v>-0.9244795704226132</v>
      </c>
      <c r="F11384" t="n">
        <v>-8.473082893099999</v>
      </c>
      <c r="G11384" t="n">
        <v>-9.463091047446413</v>
      </c>
    </row>
    <row r="11385">
      <c r="A11385" s="3" t="n">
        <v>45392.41153797453</v>
      </c>
      <c r="B11385" t="n">
        <v>-0.34715541</v>
      </c>
      <c r="C11385" t="n">
        <v>-0.1148027711988348</v>
      </c>
      <c r="D11385" t="n">
        <v>0.1316836962</v>
      </c>
      <c r="E11385" t="n">
        <v>-1.233142119004665</v>
      </c>
      <c r="F11385" t="n">
        <v>-10.00057650375</v>
      </c>
      <c r="G11385" t="n">
        <v>-9.735353597160866</v>
      </c>
    </row>
    <row r="11386">
      <c r="A11386" s="3" t="n">
        <v>45392.41153854167</v>
      </c>
      <c r="B11386" t="n">
        <v>-0.93613300235</v>
      </c>
      <c r="C11386" t="n">
        <v>-0.3706869581504673</v>
      </c>
      <c r="D11386" t="n">
        <v>-4.4005380545</v>
      </c>
      <c r="E11386" t="n">
        <v>-1.433674075879724</v>
      </c>
      <c r="F11386" t="n">
        <v>-10.4794254166</v>
      </c>
      <c r="G11386" t="n">
        <v>-9.211174576222403</v>
      </c>
    </row>
    <row r="11387">
      <c r="A11387" s="3" t="n">
        <v>45392.4115391088</v>
      </c>
      <c r="B11387" t="n">
        <v>-0.02154521005</v>
      </c>
      <c r="C11387" t="n">
        <v>-0.2038514736110729</v>
      </c>
      <c r="D11387" t="n">
        <v>-2.84670378195</v>
      </c>
      <c r="E11387" t="n">
        <v>-1.620409699216788</v>
      </c>
      <c r="F11387" t="n">
        <v>-8.5544780881</v>
      </c>
      <c r="G11387" t="n">
        <v>-9.670023615044084</v>
      </c>
    </row>
    <row r="11388">
      <c r="A11388" s="3" t="n">
        <v>45392.41153967592</v>
      </c>
      <c r="B11388" t="n">
        <v>0.1628100033</v>
      </c>
      <c r="C11388" t="n">
        <v>-0.06176303605769251</v>
      </c>
      <c r="D11388" t="n">
        <v>0.87627321075</v>
      </c>
      <c r="E11388" t="n">
        <v>-1.331408935260959</v>
      </c>
      <c r="F11388" t="n">
        <v>-10.5632134342</v>
      </c>
      <c r="G11388" t="n">
        <v>-9.551518524869373</v>
      </c>
    </row>
    <row r="11389">
      <c r="A11389" s="3" t="n">
        <v>45392.41154023148</v>
      </c>
      <c r="B11389" t="n">
        <v>0.3758888945</v>
      </c>
      <c r="C11389" t="n">
        <v>-0.007070891821212122</v>
      </c>
      <c r="D11389" t="n">
        <v>0.04788587195</v>
      </c>
      <c r="E11389" t="n">
        <v>-1.607729929360028</v>
      </c>
      <c r="F11389" t="n">
        <v>-9.8377763071</v>
      </c>
      <c r="G11389" t="n">
        <v>-9.563204965660631</v>
      </c>
    </row>
    <row r="11390">
      <c r="A11390" s="3" t="n">
        <v>45392.41154079861</v>
      </c>
      <c r="B11390" t="n">
        <v>-0.45250825095</v>
      </c>
      <c r="C11390" t="n">
        <v>0.04380877435699315</v>
      </c>
      <c r="D11390" t="n">
        <v>-1.79325382565</v>
      </c>
      <c r="E11390" t="n">
        <v>-1.402833784641729</v>
      </c>
      <c r="F11390" t="n">
        <v>-7.36696141965</v>
      </c>
      <c r="G11390" t="n">
        <v>-9.41507800907695</v>
      </c>
    </row>
    <row r="11391">
      <c r="A11391" s="3" t="n">
        <v>45392.41154197916</v>
      </c>
      <c r="B11391" t="n">
        <v>1.3982125437</v>
      </c>
      <c r="C11391" t="n">
        <v>0.2363935043656183</v>
      </c>
      <c r="D11391" t="n">
        <v>-1.58974622485</v>
      </c>
      <c r="E11391" t="n">
        <v>-0.4681187918786724</v>
      </c>
      <c r="F11391" t="n">
        <v>-11.02050733035</v>
      </c>
      <c r="G11391" t="n">
        <v>-9.229049904677298</v>
      </c>
    </row>
    <row r="11392">
      <c r="A11392" s="3" t="n">
        <v>45392.41154201389</v>
      </c>
      <c r="B11392" t="n">
        <v>-1.16837408765</v>
      </c>
      <c r="C11392" t="n">
        <v>0.3104348548318191</v>
      </c>
      <c r="D11392" t="n">
        <v>-1.92493752185</v>
      </c>
      <c r="E11392" t="n">
        <v>-0.3663566478254087</v>
      </c>
      <c r="F11392" t="n">
        <v>-8.580818749999999</v>
      </c>
      <c r="G11392" t="n">
        <v>-9.795611986793617</v>
      </c>
    </row>
    <row r="11393">
      <c r="A11393" s="3" t="n">
        <v>45392.41154248843</v>
      </c>
      <c r="B11393" t="n">
        <v>0.25378629535</v>
      </c>
      <c r="C11393" t="n">
        <v>0.2556035658900939</v>
      </c>
      <c r="D11393" t="n">
        <v>-0.948106922</v>
      </c>
      <c r="E11393" t="n">
        <v>-0.7177339463766921</v>
      </c>
      <c r="F11393" t="n">
        <v>-10.4506919321</v>
      </c>
      <c r="G11393" t="n">
        <v>-9.553707602314478</v>
      </c>
    </row>
    <row r="11394">
      <c r="A11394" s="3" t="n">
        <v>45392.41154305555</v>
      </c>
      <c r="B11394" t="n">
        <v>0.6847395296</v>
      </c>
      <c r="C11394" t="n">
        <v>0.4380219087167844</v>
      </c>
      <c r="D11394" t="n">
        <v>1.54426298215</v>
      </c>
      <c r="E11394" t="n">
        <v>-0.7318544708477878</v>
      </c>
      <c r="F11394" t="n">
        <v>-9.651028271149999</v>
      </c>
      <c r="G11394" t="n">
        <v>-10.15423909709513</v>
      </c>
    </row>
    <row r="11395">
      <c r="A11395" s="3" t="n">
        <v>45392.41154362269</v>
      </c>
      <c r="B11395" t="n">
        <v>1.13964060315</v>
      </c>
      <c r="C11395" t="n">
        <v>0.5194368998913768</v>
      </c>
      <c r="D11395" t="n">
        <v>1.1923121203</v>
      </c>
      <c r="E11395" t="n">
        <v>-0.5969766413039643</v>
      </c>
      <c r="F11395" t="n">
        <v>-9.639054351499999</v>
      </c>
      <c r="G11395" t="n">
        <v>-10.33033221924979</v>
      </c>
    </row>
    <row r="11396">
      <c r="A11396" s="3" t="n">
        <v>45392.41154418982</v>
      </c>
      <c r="B11396" t="n">
        <v>0.31603890955</v>
      </c>
      <c r="C11396" t="n">
        <v>0.3302279662744765</v>
      </c>
      <c r="D11396" t="n">
        <v>-1.8076205679</v>
      </c>
      <c r="E11396" t="n">
        <v>-0.6559777452568782</v>
      </c>
      <c r="F11396" t="n">
        <v>-12.13860272345</v>
      </c>
      <c r="G11396" t="n">
        <v>-9.973289717288605</v>
      </c>
    </row>
    <row r="11397">
      <c r="A11397" s="3" t="n">
        <v>45392.41154474537</v>
      </c>
      <c r="B11397" t="n">
        <v>-0.29448389285</v>
      </c>
      <c r="C11397" t="n">
        <v>0.3282128482850826</v>
      </c>
      <c r="D11397" t="n">
        <v>-2.6623485686</v>
      </c>
      <c r="E11397" t="n">
        <v>-0.7126117890679509</v>
      </c>
      <c r="F11397" t="n">
        <v>-8.125917676449999</v>
      </c>
      <c r="G11397" t="n">
        <v>-10.01928754623138</v>
      </c>
    </row>
    <row r="11398">
      <c r="A11398" s="3" t="n">
        <v>45392.4115453125</v>
      </c>
      <c r="B11398" t="n">
        <v>1.00795690695</v>
      </c>
      <c r="C11398" t="n">
        <v>-0.002573068369813497</v>
      </c>
      <c r="D11398" t="n">
        <v>-1.37188168845</v>
      </c>
      <c r="E11398" t="n">
        <v>-0.7532409686111908</v>
      </c>
      <c r="F11398" t="n">
        <v>-11.89439752515</v>
      </c>
      <c r="G11398" t="n">
        <v>-9.8213219599442</v>
      </c>
    </row>
    <row r="11399">
      <c r="A11399" s="3" t="n">
        <v>45392.41154587963</v>
      </c>
      <c r="B11399" t="n">
        <v>-0.7972708383499999</v>
      </c>
      <c r="C11399" t="n">
        <v>-0.2294708781199307</v>
      </c>
      <c r="D11399" t="n">
        <v>-0.08140500164999999</v>
      </c>
      <c r="E11399" t="n">
        <v>-1.164553334516437</v>
      </c>
      <c r="F11399" t="n">
        <v>-7.821852686549999</v>
      </c>
      <c r="G11399" t="n">
        <v>-9.844918428574854</v>
      </c>
    </row>
    <row r="11400">
      <c r="A11400" s="3" t="n">
        <v>45392.41154644676</v>
      </c>
      <c r="B11400" t="n">
        <v>-0.7086873688999999</v>
      </c>
      <c r="C11400" t="n">
        <v>-0.2504450165375298</v>
      </c>
      <c r="D11400" t="n">
        <v>-0.12688824435</v>
      </c>
      <c r="E11400" t="n">
        <v>-1.073048672051285</v>
      </c>
      <c r="F11400" t="n">
        <v>-9.543292414250001</v>
      </c>
      <c r="G11400" t="n">
        <v>-9.595152219663779</v>
      </c>
    </row>
    <row r="11401">
      <c r="A11401" s="3" t="n">
        <v>45392.41154755787</v>
      </c>
      <c r="B11401" t="n">
        <v>-0.4692678157999999</v>
      </c>
      <c r="C11401" t="n">
        <v>-0.3026386595191151</v>
      </c>
      <c r="D11401" t="n">
        <v>0.06703825939999999</v>
      </c>
      <c r="E11401" t="n">
        <v>0.1499194247572266</v>
      </c>
      <c r="F11401" t="n">
        <v>-9.751585660249999</v>
      </c>
      <c r="G11401" t="n">
        <v>-9.189226813476598</v>
      </c>
    </row>
    <row r="11402">
      <c r="A11402" s="3" t="n">
        <v>45392.41154759259</v>
      </c>
      <c r="B11402" t="n">
        <v>0.19153368115</v>
      </c>
      <c r="C11402" t="n">
        <v>-0.2458694256658515</v>
      </c>
      <c r="D11402" t="n">
        <v>0.05745716234999999</v>
      </c>
      <c r="E11402" t="n">
        <v>0.605609762187298</v>
      </c>
      <c r="F11402" t="n">
        <v>-10.16577932965</v>
      </c>
      <c r="G11402" t="n">
        <v>-9.585543279957136</v>
      </c>
    </row>
    <row r="11403">
      <c r="A11403" s="3" t="n">
        <v>45392.41154815973</v>
      </c>
      <c r="B11403" t="n">
        <v>0.007178467799999999</v>
      </c>
      <c r="C11403" t="n">
        <v>-0.2888579846180661</v>
      </c>
      <c r="D11403" t="n">
        <v>-1.6376320968</v>
      </c>
      <c r="E11403" t="n">
        <v>0.3505700215238939</v>
      </c>
      <c r="F11403" t="n">
        <v>-9.339784813450001</v>
      </c>
      <c r="G11403" t="n">
        <v>-9.284749710775433</v>
      </c>
    </row>
    <row r="11404">
      <c r="A11404" s="3" t="n">
        <v>45392.41154869213</v>
      </c>
      <c r="B11404" t="n">
        <v>0.22026716565</v>
      </c>
      <c r="C11404" t="n">
        <v>0.07373956167062962</v>
      </c>
      <c r="D11404" t="n">
        <v>1.41018646335</v>
      </c>
      <c r="E11404" t="n">
        <v>-0.04393203183205135</v>
      </c>
      <c r="F11404" t="n">
        <v>-8.659830929049999</v>
      </c>
      <c r="G11404" t="n">
        <v>-9.719903368671472</v>
      </c>
    </row>
    <row r="11405">
      <c r="A11405" s="3" t="n">
        <v>45392.41154925926</v>
      </c>
      <c r="B11405" t="n">
        <v>-0.7805112734999999</v>
      </c>
      <c r="C11405" t="n">
        <v>0.206933619126574</v>
      </c>
      <c r="D11405" t="n">
        <v>3.3734287601</v>
      </c>
      <c r="E11405" t="n">
        <v>-0.6118722797335684</v>
      </c>
      <c r="F11405" t="n">
        <v>-9.445127847749999</v>
      </c>
      <c r="G11405" t="n">
        <v>-9.777725685863198</v>
      </c>
    </row>
    <row r="11406">
      <c r="A11406" s="3" t="n">
        <v>45392.41154982639</v>
      </c>
      <c r="B11406" t="n">
        <v>0.6416491095</v>
      </c>
      <c r="C11406" t="n">
        <v>0.1989539091607232</v>
      </c>
      <c r="D11406" t="n">
        <v>-3.04542573755</v>
      </c>
      <c r="E11406" t="n">
        <v>-0.7580408780293728</v>
      </c>
      <c r="F11406" t="n">
        <v>-10.8600999563</v>
      </c>
      <c r="G11406" t="n">
        <v>-9.535861488075668</v>
      </c>
    </row>
    <row r="11407">
      <c r="A11407" s="3" t="n">
        <v>45392.41155041667</v>
      </c>
      <c r="B11407" t="n">
        <v>0.1675956485</v>
      </c>
      <c r="C11407" t="n">
        <v>0.1324751774344992</v>
      </c>
      <c r="D11407" t="n">
        <v>-2.6982605209</v>
      </c>
      <c r="E11407" t="n">
        <v>-0.5850004128622392</v>
      </c>
      <c r="F11407" t="n">
        <v>-9.00698633905</v>
      </c>
      <c r="G11407" t="n">
        <v>-9.726738580862147</v>
      </c>
    </row>
    <row r="11408">
      <c r="A11408" s="3" t="n">
        <v>45392.41155096065</v>
      </c>
      <c r="B11408" t="n">
        <v>0.7781184509</v>
      </c>
      <c r="C11408" t="n">
        <v>0.1965716932870635</v>
      </c>
      <c r="D11408" t="n">
        <v>-1.40779364075</v>
      </c>
      <c r="E11408" t="n">
        <v>-0.5341370225227288</v>
      </c>
      <c r="F11408" t="n">
        <v>-10.4171728024</v>
      </c>
      <c r="G11408" t="n">
        <v>-9.677637301513897</v>
      </c>
    </row>
    <row r="11409">
      <c r="A11409" s="3" t="n">
        <v>45392.41155211806</v>
      </c>
      <c r="B11409" t="n">
        <v>-0.0957717439</v>
      </c>
      <c r="C11409" t="n">
        <v>0.1682984812759912</v>
      </c>
      <c r="D11409" t="n">
        <v>-1.1851336525</v>
      </c>
      <c r="E11409" t="n">
        <v>-1.206494593539164</v>
      </c>
      <c r="F11409" t="n">
        <v>-9.806649999999999</v>
      </c>
      <c r="G11409" t="n">
        <v>-9.759720905056437</v>
      </c>
    </row>
    <row r="11410">
      <c r="A11410" s="3" t="n">
        <v>45392.41155320602</v>
      </c>
      <c r="B11410" t="n">
        <v>-0.29687671545</v>
      </c>
      <c r="C11410" t="n">
        <v>0.1488205084741263</v>
      </c>
      <c r="D11410" t="n">
        <v>1.7022775336</v>
      </c>
      <c r="E11410" t="n">
        <v>-1.663959866041264</v>
      </c>
      <c r="F11410" t="n">
        <v>-8.04691530405</v>
      </c>
      <c r="G11410" t="n">
        <v>-9.611465204759934</v>
      </c>
    </row>
    <row r="11411">
      <c r="A11411" s="3" t="n">
        <v>45392.41155324074</v>
      </c>
      <c r="B11411" t="n">
        <v>0.0335191297</v>
      </c>
      <c r="C11411" t="n">
        <v>-0.0957520848813523</v>
      </c>
      <c r="D11411" t="n">
        <v>0.007178467799999999</v>
      </c>
      <c r="E11411" t="n">
        <v>-0.9627608002188839</v>
      </c>
      <c r="F11411" t="n">
        <v>-11.0348740726</v>
      </c>
      <c r="G11411" t="n">
        <v>-9.32695773810935</v>
      </c>
    </row>
    <row r="11412">
      <c r="A11412" s="3" t="n">
        <v>45392.41155379629</v>
      </c>
      <c r="B11412" t="n">
        <v>0.19392650375</v>
      </c>
      <c r="C11412" t="n">
        <v>-0.1017136594270399</v>
      </c>
      <c r="D11412" t="n">
        <v>-2.5570055343</v>
      </c>
      <c r="E11412" t="n">
        <v>-0.6071639904860154</v>
      </c>
      <c r="F11412" t="n">
        <v>-8.25042290485</v>
      </c>
      <c r="G11412" t="n">
        <v>-9.596225556363313</v>
      </c>
    </row>
    <row r="11413">
      <c r="A11413" s="3" t="n">
        <v>45392.41155434028</v>
      </c>
      <c r="B11413" t="n">
        <v>-0.4070152016</v>
      </c>
      <c r="C11413" t="n">
        <v>-0.2424643236207467</v>
      </c>
      <c r="D11413" t="n">
        <v>-3.2680857258</v>
      </c>
      <c r="E11413" t="n">
        <v>-0.4823688144202808</v>
      </c>
      <c r="F11413" t="n">
        <v>-10.4842110618</v>
      </c>
      <c r="G11413" t="n">
        <v>-9.485874135610166</v>
      </c>
    </row>
    <row r="11414">
      <c r="A11414" s="3" t="n">
        <v>45392.4115549074</v>
      </c>
      <c r="B11414" t="n">
        <v>-0.2298482627</v>
      </c>
      <c r="C11414" t="n">
        <v>-0.200367918365968</v>
      </c>
      <c r="D11414" t="n">
        <v>-1.2545647345</v>
      </c>
      <c r="E11414" t="n">
        <v>-0.7979907013223797</v>
      </c>
      <c r="F11414" t="n">
        <v>-9.117124825199999</v>
      </c>
      <c r="G11414" t="n">
        <v>-9.318944127765992</v>
      </c>
    </row>
    <row r="11415">
      <c r="A11415" s="3" t="n">
        <v>45392.41155547454</v>
      </c>
      <c r="B11415" t="n">
        <v>-0.1987219556</v>
      </c>
      <c r="C11415" t="n">
        <v>-0.2222225979444062</v>
      </c>
      <c r="D11415" t="n">
        <v>1.9488755545</v>
      </c>
      <c r="E11415" t="n">
        <v>-1.996599216686836</v>
      </c>
      <c r="F11415" t="n">
        <v>-9.13867003525</v>
      </c>
      <c r="G11415" t="n">
        <v>-9.553898683403872</v>
      </c>
    </row>
    <row r="11416">
      <c r="A11416" s="3" t="n">
        <v>45392.41155603009</v>
      </c>
      <c r="B11416" t="n">
        <v>0.04069759749999999</v>
      </c>
      <c r="C11416" t="n">
        <v>-0.1351489868452218</v>
      </c>
      <c r="D11416" t="n">
        <v>0.56502975305</v>
      </c>
      <c r="E11416" t="n">
        <v>-1.636046551227394</v>
      </c>
      <c r="F11416" t="n">
        <v>-10.60392083835</v>
      </c>
      <c r="G11416" t="n">
        <v>-9.395172224026249</v>
      </c>
    </row>
    <row r="11417">
      <c r="A11417" s="3" t="n">
        <v>45392.41155717592</v>
      </c>
      <c r="B11417" t="n">
        <v>-0.5123582359</v>
      </c>
      <c r="C11417" t="n">
        <v>-0.0126869934031469</v>
      </c>
      <c r="D11417" t="n">
        <v>-2.4157505477</v>
      </c>
      <c r="E11417" t="n">
        <v>-0.6408234307167849</v>
      </c>
      <c r="F11417" t="n">
        <v>-8.5544780881</v>
      </c>
      <c r="G11417" t="n">
        <v>-9.977860553420889</v>
      </c>
    </row>
    <row r="11418">
      <c r="A11418" s="3" t="n">
        <v>45392.41155719908</v>
      </c>
      <c r="B11418" t="n">
        <v>0.2394195531</v>
      </c>
      <c r="C11418" t="n">
        <v>0.3133769184097911</v>
      </c>
      <c r="D11418" t="n">
        <v>-4.19704026035</v>
      </c>
      <c r="E11418" t="n">
        <v>0.02244947918916118</v>
      </c>
      <c r="F11418" t="n">
        <v>-9.038112646149999</v>
      </c>
      <c r="G11418" t="n">
        <v>-10.05304548728931</v>
      </c>
    </row>
    <row r="11419">
      <c r="A11419" s="3" t="n">
        <v>45392.41155828704</v>
      </c>
      <c r="B11419" t="n">
        <v>0.35195086185</v>
      </c>
      <c r="C11419" t="n">
        <v>0.2336387272292548</v>
      </c>
      <c r="D11419" t="n">
        <v>-2.87065162125</v>
      </c>
      <c r="E11419" t="n">
        <v>-0.3271814584451058</v>
      </c>
      <c r="F11419" t="n">
        <v>-11.8201709913</v>
      </c>
      <c r="G11419" t="n">
        <v>-10.02465962452952</v>
      </c>
    </row>
    <row r="11420">
      <c r="A11420" s="3" t="n">
        <v>45392.41155834491</v>
      </c>
      <c r="B11420" t="n">
        <v>0.87627321075</v>
      </c>
      <c r="C11420" t="n">
        <v>0.363696645446388</v>
      </c>
      <c r="D11420" t="n">
        <v>5.43483562335</v>
      </c>
      <c r="E11420" t="n">
        <v>-0.4794728580988361</v>
      </c>
      <c r="F11420" t="n">
        <v>-10.0460695531</v>
      </c>
      <c r="G11420" t="n">
        <v>-10.25344307705784</v>
      </c>
    </row>
    <row r="11421">
      <c r="A11421" s="3" t="n">
        <v>45392.41155885417</v>
      </c>
      <c r="B11421" t="n">
        <v>0.2370267305</v>
      </c>
      <c r="C11421" t="n">
        <v>0.2312287144175997</v>
      </c>
      <c r="D11421" t="n">
        <v>2.56419380875</v>
      </c>
      <c r="E11421" t="n">
        <v>0.0142349582470862</v>
      </c>
      <c r="F11421" t="n">
        <v>-11.1378242843</v>
      </c>
      <c r="G11421" t="n">
        <v>-9.907405465142569</v>
      </c>
    </row>
    <row r="11422">
      <c r="A11422" s="3" t="n">
        <v>45392.41155997685</v>
      </c>
      <c r="B11422" t="n">
        <v>0.38546999155</v>
      </c>
      <c r="C11422" t="n">
        <v>-0.06089778778461558</v>
      </c>
      <c r="D11422" t="n">
        <v>-1.086969086</v>
      </c>
      <c r="E11422" t="n">
        <v>0.1214893520648021</v>
      </c>
      <c r="F11422" t="n">
        <v>-8.8250239483</v>
      </c>
      <c r="G11422" t="n">
        <v>-9.970933286732429</v>
      </c>
    </row>
    <row r="11423">
      <c r="A11423" s="3" t="n">
        <v>45392.41156001158</v>
      </c>
      <c r="B11423" t="n">
        <v>-1.2665288475</v>
      </c>
      <c r="C11423" t="n">
        <v>-0.2689036692224951</v>
      </c>
      <c r="D11423" t="n">
        <v>-3.28005964545</v>
      </c>
      <c r="E11423" t="n">
        <v>0.3752649035325187</v>
      </c>
      <c r="F11423" t="n">
        <v>-8.449135053799999</v>
      </c>
      <c r="G11423" t="n">
        <v>-9.420450270249676</v>
      </c>
    </row>
    <row r="11424">
      <c r="A11424" s="3" t="n">
        <v>45392.41156054398</v>
      </c>
      <c r="B11424" t="n">
        <v>0.5458773656</v>
      </c>
      <c r="C11424" t="n">
        <v>-0.3367955643589753</v>
      </c>
      <c r="D11424" t="n">
        <v>0.25857194055</v>
      </c>
      <c r="E11424" t="n">
        <v>-0.04430036411981364</v>
      </c>
      <c r="F11424" t="n">
        <v>-11.0612147345</v>
      </c>
      <c r="G11424" t="n">
        <v>-9.266809027513194</v>
      </c>
    </row>
    <row r="11425">
      <c r="A11425" s="3" t="n">
        <v>45392.41156111111</v>
      </c>
      <c r="B11425" t="n">
        <v>-1.4245532056</v>
      </c>
      <c r="C11425" t="n">
        <v>-0.3220450826368308</v>
      </c>
      <c r="D11425" t="n">
        <v>-0.39743410455</v>
      </c>
      <c r="E11425" t="n">
        <v>-1.179904947882055</v>
      </c>
      <c r="F11425" t="n">
        <v>-7.515394874049999</v>
      </c>
      <c r="G11425" t="n">
        <v>-9.453825477645713</v>
      </c>
    </row>
    <row r="11426">
      <c r="A11426" s="3" t="n">
        <v>45392.41156167824</v>
      </c>
      <c r="B11426" t="n">
        <v>-0.5434845429999999</v>
      </c>
      <c r="C11426" t="n">
        <v>-0.1670366694500005</v>
      </c>
      <c r="D11426" t="n">
        <v>-1.55622709515</v>
      </c>
      <c r="E11426" t="n">
        <v>-1.073114278311192</v>
      </c>
      <c r="F11426" t="n">
        <v>-10.33337497815</v>
      </c>
      <c r="G11426" t="n">
        <v>-9.500153829554337</v>
      </c>
    </row>
    <row r="11427">
      <c r="A11427" s="3" t="n">
        <v>45392.41156224537</v>
      </c>
      <c r="B11427" t="n">
        <v>1.1276666835</v>
      </c>
      <c r="C11427" t="n">
        <v>0.0973692220397438</v>
      </c>
      <c r="D11427" t="n">
        <v>2.09014034775</v>
      </c>
      <c r="E11427" t="n">
        <v>-0.6552167583606079</v>
      </c>
      <c r="F11427" t="n">
        <v>-9.076417421049999</v>
      </c>
      <c r="G11427" t="n">
        <v>-10.00299264286052</v>
      </c>
    </row>
    <row r="11428">
      <c r="A11428" s="3" t="n">
        <v>45392.41156280092</v>
      </c>
      <c r="B11428" t="n">
        <v>0.5075725906999999</v>
      </c>
      <c r="C11428" t="n">
        <v>0.5297594162562953</v>
      </c>
      <c r="D11428" t="n">
        <v>-1.61847970935</v>
      </c>
      <c r="E11428" t="n">
        <v>-0.6249513105434749</v>
      </c>
      <c r="F11428" t="n">
        <v>-11.8752451377</v>
      </c>
      <c r="G11428" t="n">
        <v>-10.15728290752427</v>
      </c>
    </row>
    <row r="11429">
      <c r="A11429" s="3" t="n">
        <v>45392.41156336806</v>
      </c>
      <c r="B11429" t="n">
        <v>0.4429271538999999</v>
      </c>
      <c r="C11429" t="n">
        <v>0.5066883234693487</v>
      </c>
      <c r="D11429" t="n">
        <v>-2.9664135585</v>
      </c>
      <c r="E11429" t="n">
        <v>-1.245179130388931</v>
      </c>
      <c r="F11429" t="n">
        <v>-9.253594166599999</v>
      </c>
      <c r="G11429" t="n">
        <v>-9.583924908395247</v>
      </c>
    </row>
    <row r="11430">
      <c r="A11430" s="3" t="n">
        <v>45392.41156394676</v>
      </c>
      <c r="B11430" t="n">
        <v>0.4405343312999999</v>
      </c>
      <c r="C11430" t="n">
        <v>0.6150251291382303</v>
      </c>
      <c r="D11430" t="n">
        <v>-1.07260234375</v>
      </c>
      <c r="E11430" t="n">
        <v>-1.438614250110028</v>
      </c>
      <c r="F11430" t="n">
        <v>-9.785104789949999</v>
      </c>
      <c r="G11430" t="n">
        <v>-9.882737900026134</v>
      </c>
    </row>
    <row r="11431">
      <c r="A11431" s="3" t="n">
        <v>45392.41156450231</v>
      </c>
      <c r="B11431" t="n">
        <v>0.93613300235</v>
      </c>
      <c r="C11431" t="n">
        <v>0.5396893237313536</v>
      </c>
      <c r="D11431" t="n">
        <v>-0.4549010735499999</v>
      </c>
      <c r="E11431" t="n">
        <v>-1.055263157880423</v>
      </c>
      <c r="F11431" t="n">
        <v>-10.16338650705</v>
      </c>
      <c r="G11431" t="n">
        <v>-9.559424696389886</v>
      </c>
    </row>
    <row r="11432">
      <c r="A11432" s="3" t="n">
        <v>45392.41156505787</v>
      </c>
      <c r="B11432" t="n">
        <v>0.39982692715</v>
      </c>
      <c r="C11432" t="n">
        <v>0.1770429727858979</v>
      </c>
      <c r="D11432" t="n">
        <v>-1.72142992105</v>
      </c>
      <c r="E11432" t="n">
        <v>-1.553541421750121</v>
      </c>
      <c r="F11432" t="n">
        <v>-8.504209200199998</v>
      </c>
      <c r="G11432" t="n">
        <v>-9.644866860393849</v>
      </c>
    </row>
    <row r="11433">
      <c r="A11433" s="3" t="n">
        <v>45392.41156618056</v>
      </c>
      <c r="B11433" t="n">
        <v>-0.6847395296</v>
      </c>
      <c r="C11433" t="n">
        <v>0.09877644202575787</v>
      </c>
      <c r="D11433" t="n">
        <v>-1.7645301478</v>
      </c>
      <c r="E11433" t="n">
        <v>-1.123589517329024</v>
      </c>
      <c r="F11433" t="n">
        <v>-7.6973572648</v>
      </c>
      <c r="G11433" t="n">
        <v>-9.32702279574548</v>
      </c>
    </row>
    <row r="11434">
      <c r="A11434" s="3" t="n">
        <v>45392.41156621528</v>
      </c>
      <c r="B11434" t="n">
        <v>-0.02393803265</v>
      </c>
      <c r="C11434" t="n">
        <v>-0.1301681001588582</v>
      </c>
      <c r="D11434" t="n">
        <v>-0.4453199764999999</v>
      </c>
      <c r="E11434" t="n">
        <v>-1.098117601178674</v>
      </c>
      <c r="F11434" t="n">
        <v>-11.8512972984</v>
      </c>
      <c r="G11434" t="n">
        <v>-9.337552783335106</v>
      </c>
    </row>
    <row r="11435">
      <c r="A11435" s="3" t="n">
        <v>45392.41156674769</v>
      </c>
      <c r="B11435" t="n">
        <v>0.5410917204</v>
      </c>
      <c r="C11435" t="n">
        <v>-0.1506938300766904</v>
      </c>
      <c r="D11435" t="n">
        <v>0.4022295564</v>
      </c>
      <c r="E11435" t="n">
        <v>-1.492061224108395</v>
      </c>
      <c r="F11435" t="n">
        <v>-9.320622619349999</v>
      </c>
      <c r="G11435" t="n">
        <v>-9.451815251551658</v>
      </c>
    </row>
    <row r="11436">
      <c r="A11436" s="3" t="n">
        <v>45392.41156731481</v>
      </c>
      <c r="B11436" t="n">
        <v>-1.06781669855</v>
      </c>
      <c r="C11436" t="n">
        <v>-0.2592249171403271</v>
      </c>
      <c r="D11436" t="n">
        <v>-4.479550233549999</v>
      </c>
      <c r="E11436" t="n">
        <v>-1.737798408584853</v>
      </c>
      <c r="F11436" t="n">
        <v>-9.639054351499999</v>
      </c>
      <c r="G11436" t="n">
        <v>-9.131160061533242</v>
      </c>
    </row>
    <row r="11437">
      <c r="A11437" s="3" t="n">
        <v>45392.4115684375</v>
      </c>
      <c r="B11437" t="n">
        <v>0.1987219556</v>
      </c>
      <c r="C11437" t="n">
        <v>-0.05921081539137546</v>
      </c>
      <c r="D11437" t="n">
        <v>-0.5793964953</v>
      </c>
      <c r="E11437" t="n">
        <v>-1.746638497787767</v>
      </c>
      <c r="F11437" t="n">
        <v>-8.2384489852</v>
      </c>
      <c r="G11437" t="n">
        <v>-9.496641128671122</v>
      </c>
    </row>
    <row r="11438">
      <c r="A11438" s="3" t="n">
        <v>45392.41156847222</v>
      </c>
      <c r="B11438" t="n">
        <v>-0.2753315054</v>
      </c>
      <c r="C11438" t="n">
        <v>0.2240792093811196</v>
      </c>
      <c r="D11438" t="n">
        <v>-2.1835094624</v>
      </c>
      <c r="E11438" t="n">
        <v>-1.850465707453385</v>
      </c>
      <c r="F11438" t="n">
        <v>-8.9614932897</v>
      </c>
      <c r="G11438" t="n">
        <v>-9.443942248910282</v>
      </c>
    </row>
    <row r="11439">
      <c r="A11439" s="3" t="n">
        <v>45392.41156900463</v>
      </c>
      <c r="B11439" t="n">
        <v>0.8619162751499999</v>
      </c>
      <c r="C11439" t="n">
        <v>0.1240191020156181</v>
      </c>
      <c r="D11439" t="n">
        <v>-2.19069773685</v>
      </c>
      <c r="E11439" t="n">
        <v>-1.917633122034038</v>
      </c>
      <c r="F11439" t="n">
        <v>-10.43393236725</v>
      </c>
      <c r="G11439" t="n">
        <v>-9.217832948682542</v>
      </c>
    </row>
    <row r="11440">
      <c r="A11440" s="3" t="n">
        <v>45392.41156958333</v>
      </c>
      <c r="B11440" t="n">
        <v>-0.18435521335</v>
      </c>
      <c r="C11440" t="n">
        <v>0.1608582056381123</v>
      </c>
      <c r="D11440" t="n">
        <v>-1.5705938374</v>
      </c>
      <c r="E11440" t="n">
        <v>-1.918911712603852</v>
      </c>
      <c r="F11440" t="n">
        <v>-7.80749575095</v>
      </c>
      <c r="G11440" t="n">
        <v>-9.635451699176834</v>
      </c>
    </row>
    <row r="11441">
      <c r="A11441" s="3" t="n">
        <v>45392.41157016204</v>
      </c>
      <c r="B11441" t="n">
        <v>0.93613300235</v>
      </c>
      <c r="C11441" t="n">
        <v>0.3197517895335673</v>
      </c>
      <c r="D11441" t="n">
        <v>-1.0199308266</v>
      </c>
      <c r="E11441" t="n">
        <v>-0.8097878955384636</v>
      </c>
      <c r="F11441" t="n">
        <v>-11.9542475101</v>
      </c>
      <c r="G11441" t="n">
        <v>-9.553719534881612</v>
      </c>
    </row>
    <row r="11442">
      <c r="A11442" s="3" t="n">
        <v>45392.41157070602</v>
      </c>
      <c r="B11442" t="n">
        <v>0.16040737405</v>
      </c>
      <c r="C11442" t="n">
        <v>0.3058481771879962</v>
      </c>
      <c r="D11442" t="n">
        <v>-1.03190474625</v>
      </c>
      <c r="E11442" t="n">
        <v>-0.8383335449730791</v>
      </c>
      <c r="F11442" t="n">
        <v>-8.89925048215</v>
      </c>
      <c r="G11442" t="n">
        <v>-9.786648937286856</v>
      </c>
    </row>
    <row r="11443">
      <c r="A11443" s="3" t="n">
        <v>45392.4115712963</v>
      </c>
      <c r="B11443" t="n">
        <v>-0.751777789</v>
      </c>
      <c r="C11443" t="n">
        <v>0.16425528406049</v>
      </c>
      <c r="D11443" t="n">
        <v>-0.7661445312499999</v>
      </c>
      <c r="E11443" t="n">
        <v>-0.8078835538332189</v>
      </c>
      <c r="F11443" t="n">
        <v>-10.1155006351</v>
      </c>
      <c r="G11443" t="n">
        <v>-9.858358270954923</v>
      </c>
    </row>
    <row r="11444">
      <c r="A11444" s="3" t="n">
        <v>45392.41157238426</v>
      </c>
      <c r="B11444" t="n">
        <v>0.6177012702</v>
      </c>
      <c r="C11444" t="n">
        <v>0.09665877710885809</v>
      </c>
      <c r="D11444" t="n">
        <v>-0.7709301764499999</v>
      </c>
      <c r="E11444" t="n">
        <v>-0.7536247538019833</v>
      </c>
      <c r="F11444" t="n">
        <v>-9.445127847749999</v>
      </c>
      <c r="G11444" t="n">
        <v>-9.835912152086392</v>
      </c>
    </row>
    <row r="11445">
      <c r="A11445" s="3" t="n">
        <v>45392.41157241898</v>
      </c>
      <c r="B11445" t="n">
        <v>0.2729386828</v>
      </c>
      <c r="C11445" t="n">
        <v>0.06962554626934747</v>
      </c>
      <c r="D11445" t="n">
        <v>1.9704305712</v>
      </c>
      <c r="E11445" t="n">
        <v>-0.9831279092874154</v>
      </c>
      <c r="F11445" t="n">
        <v>-8.834605045349999</v>
      </c>
      <c r="G11445" t="n">
        <v>-10.18509166379012</v>
      </c>
    </row>
    <row r="11446">
      <c r="A11446" s="3" t="n">
        <v>45392.41157297454</v>
      </c>
      <c r="B11446" t="n">
        <v>0.26335758575</v>
      </c>
      <c r="C11446" t="n">
        <v>-0.02320091088799542</v>
      </c>
      <c r="D11446" t="n">
        <v>-3.39497397015</v>
      </c>
      <c r="E11446" t="n">
        <v>-0.8957592300339186</v>
      </c>
      <c r="F11446" t="n">
        <v>-11.2000768985</v>
      </c>
      <c r="G11446" t="n">
        <v>-9.636558090458884</v>
      </c>
    </row>
    <row r="11447">
      <c r="A11447" s="3" t="n">
        <v>45392.41157353009</v>
      </c>
      <c r="B11447" t="n">
        <v>-0.8020564835499999</v>
      </c>
      <c r="C11447" t="n">
        <v>-0.007239090727272773</v>
      </c>
      <c r="D11447" t="n">
        <v>-2.30082641635</v>
      </c>
      <c r="E11447" t="n">
        <v>-0.4238614490066446</v>
      </c>
      <c r="F11447" t="n">
        <v>-10.29267738065</v>
      </c>
      <c r="G11447" t="n">
        <v>-9.939030768426367</v>
      </c>
    </row>
    <row r="11448">
      <c r="A11448" s="3" t="n">
        <v>45392.41157408565</v>
      </c>
      <c r="B11448" t="n">
        <v>0.7038919170499999</v>
      </c>
      <c r="C11448" t="n">
        <v>0.1320980214476694</v>
      </c>
      <c r="D11448" t="n">
        <v>0.3399769422</v>
      </c>
      <c r="E11448" t="n">
        <v>-0.6056097164686497</v>
      </c>
      <c r="F11448" t="n">
        <v>-9.629483061099998</v>
      </c>
      <c r="G11448" t="n">
        <v>-9.895951846566344</v>
      </c>
    </row>
    <row r="11449">
      <c r="A11449" s="3" t="n">
        <v>45392.41157577546</v>
      </c>
      <c r="B11449" t="n">
        <v>-0.49799149365</v>
      </c>
      <c r="C11449" t="n">
        <v>-0.1511373238217954</v>
      </c>
      <c r="D11449" t="n">
        <v>-0.7757256283</v>
      </c>
      <c r="E11449" t="n">
        <v>-1.183132913025411</v>
      </c>
      <c r="F11449" t="n">
        <v>-9.99579085855</v>
      </c>
      <c r="G11449" t="n">
        <v>-9.681986242188021</v>
      </c>
    </row>
    <row r="11450">
      <c r="A11450" s="3" t="n">
        <v>45392.41157582176</v>
      </c>
      <c r="B11450" t="n">
        <v>0.2729386828</v>
      </c>
      <c r="C11450" t="n">
        <v>-0.00495729586398605</v>
      </c>
      <c r="D11450" t="n">
        <v>1.2641360249</v>
      </c>
      <c r="E11450" t="n">
        <v>-1.154498066508512</v>
      </c>
      <c r="F11450" t="n">
        <v>-8.082827256349999</v>
      </c>
      <c r="G11450" t="n">
        <v>-9.799703051433593</v>
      </c>
    </row>
    <row r="11451">
      <c r="A11451" s="3" t="n">
        <v>45392.41157634259</v>
      </c>
      <c r="B11451" t="n">
        <v>-0.1292908736</v>
      </c>
      <c r="C11451" t="n">
        <v>0.1141005327652684</v>
      </c>
      <c r="D11451" t="n">
        <v>-0.12210259915</v>
      </c>
      <c r="E11451" t="n">
        <v>0.2350922830650359</v>
      </c>
      <c r="F11451" t="n">
        <v>-10.91516429605</v>
      </c>
      <c r="G11451" t="n">
        <v>-9.497156835020773</v>
      </c>
    </row>
    <row r="11452">
      <c r="A11452" s="3" t="n">
        <v>45392.41157690972</v>
      </c>
      <c r="B11452" t="n">
        <v>0.6368536576499999</v>
      </c>
      <c r="C11452" t="n">
        <v>0.3512875299858985</v>
      </c>
      <c r="D11452" t="n">
        <v>-4.06296374155</v>
      </c>
      <c r="E11452" t="n">
        <v>-0.1344908669069931</v>
      </c>
      <c r="F11452" t="n">
        <v>-9.48103980005</v>
      </c>
      <c r="G11452" t="n">
        <v>-9.776742552056206</v>
      </c>
    </row>
    <row r="11453">
      <c r="A11453" s="3" t="n">
        <v>45392.41157747685</v>
      </c>
      <c r="B11453" t="n">
        <v>-0.59854888275</v>
      </c>
      <c r="C11453" t="n">
        <v>0.3759001641467376</v>
      </c>
      <c r="D11453" t="n">
        <v>-1.3886412533</v>
      </c>
      <c r="E11453" t="n">
        <v>-0.8842269296644547</v>
      </c>
      <c r="F11453" t="n">
        <v>-8.932769611849999</v>
      </c>
      <c r="G11453" t="n">
        <v>-9.861621828065761</v>
      </c>
    </row>
    <row r="11454">
      <c r="A11454" s="3" t="n">
        <v>45392.41157804398</v>
      </c>
      <c r="B11454" t="n">
        <v>1.4652508031</v>
      </c>
      <c r="C11454" t="n">
        <v>0.4672865981881131</v>
      </c>
      <c r="D11454" t="n">
        <v>3.08133768985</v>
      </c>
      <c r="E11454" t="n">
        <v>-1.146510721528442</v>
      </c>
      <c r="F11454" t="n">
        <v>-11.5855370834</v>
      </c>
      <c r="G11454" t="n">
        <v>-9.897479626627185</v>
      </c>
    </row>
    <row r="11455">
      <c r="A11455" s="3" t="n">
        <v>45392.41157859954</v>
      </c>
      <c r="B11455" t="n">
        <v>0.28730542505</v>
      </c>
      <c r="C11455" t="n">
        <v>0.2406975036087419</v>
      </c>
      <c r="D11455" t="n">
        <v>1.0941475538</v>
      </c>
      <c r="E11455" t="n">
        <v>-1.802030320213525</v>
      </c>
      <c r="F11455" t="n">
        <v>-8.983048306400001</v>
      </c>
      <c r="G11455" t="n">
        <v>-9.915422184353989</v>
      </c>
    </row>
    <row r="11456">
      <c r="A11456" s="3" t="n">
        <v>45392.41157916667</v>
      </c>
      <c r="B11456" t="n">
        <v>0.6009417053499999</v>
      </c>
      <c r="C11456" t="n">
        <v>0.1578783327382288</v>
      </c>
      <c r="D11456" t="n">
        <v>-6.5074379671</v>
      </c>
      <c r="E11456" t="n">
        <v>-1.681076036345809</v>
      </c>
      <c r="F11456" t="n">
        <v>-10.6206804032</v>
      </c>
      <c r="G11456" t="n">
        <v>-9.718668393691868</v>
      </c>
    </row>
    <row r="11457">
      <c r="A11457" s="3" t="n">
        <v>45392.41158028935</v>
      </c>
      <c r="B11457" t="n">
        <v>-0.1077358569</v>
      </c>
      <c r="C11457" t="n">
        <v>0.2233812913597908</v>
      </c>
      <c r="D11457" t="n">
        <v>-2.4899672749</v>
      </c>
      <c r="E11457" t="n">
        <v>-1.345786261377976</v>
      </c>
      <c r="F11457" t="n">
        <v>-8.908821772549999</v>
      </c>
      <c r="G11457" t="n">
        <v>-9.843088242516693</v>
      </c>
    </row>
    <row r="11458">
      <c r="A11458" s="3" t="n">
        <v>45392.41158032407</v>
      </c>
      <c r="B11458" t="n">
        <v>-0.5386988978</v>
      </c>
      <c r="C11458" t="n">
        <v>0.3581983379610733</v>
      </c>
      <c r="D11458" t="n">
        <v>-0.8882471304</v>
      </c>
      <c r="E11458" t="n">
        <v>-1.531451176837767</v>
      </c>
      <c r="F11458" t="n">
        <v>-9.81623109705</v>
      </c>
      <c r="G11458" t="n">
        <v>-10.06929835236332</v>
      </c>
    </row>
    <row r="11459">
      <c r="A11459" s="3" t="n">
        <v>45392.41158085648</v>
      </c>
      <c r="B11459" t="n">
        <v>-0.15801455145</v>
      </c>
      <c r="C11459" t="n">
        <v>0.1806034039376461</v>
      </c>
      <c r="D11459" t="n">
        <v>-1.98958295865</v>
      </c>
      <c r="E11459" t="n">
        <v>-1.702003153133921</v>
      </c>
      <c r="F11459" t="n">
        <v>-9.737218918</v>
      </c>
      <c r="G11459" t="n">
        <v>-9.69258334475294</v>
      </c>
    </row>
    <row r="11460">
      <c r="A11460" s="3" t="n">
        <v>45392.41158143518</v>
      </c>
      <c r="B11460" t="n">
        <v>1.0845762634</v>
      </c>
      <c r="C11460" t="n">
        <v>0.336807199754896</v>
      </c>
      <c r="D11460" t="n">
        <v>0.9073995178499999</v>
      </c>
      <c r="E11460" t="n">
        <v>-1.045607150825644</v>
      </c>
      <c r="F11460" t="n">
        <v>-10.7260234375</v>
      </c>
      <c r="G11460" t="n">
        <v>-10.23008980877532</v>
      </c>
    </row>
    <row r="11461">
      <c r="A11461" s="3" t="n">
        <v>45392.41158199074</v>
      </c>
      <c r="B11461" t="n">
        <v>1.434124496</v>
      </c>
      <c r="C11461" t="n">
        <v>0.5239237737265749</v>
      </c>
      <c r="D11461" t="n">
        <v>0.0957717439</v>
      </c>
      <c r="E11461" t="n">
        <v>0.06379534425874181</v>
      </c>
      <c r="F11461" t="n">
        <v>-10.16577932965</v>
      </c>
      <c r="G11461" t="n">
        <v>-10.22798101327614</v>
      </c>
    </row>
    <row r="11462">
      <c r="A11462" s="3" t="n">
        <v>45392.41158255787</v>
      </c>
      <c r="B11462" t="n">
        <v>0.15322890625</v>
      </c>
      <c r="C11462" t="n">
        <v>0.7423035821490698</v>
      </c>
      <c r="D11462" t="n">
        <v>-0.4764462836</v>
      </c>
      <c r="E11462" t="n">
        <v>-0.5014873929300712</v>
      </c>
      <c r="F11462" t="n">
        <v>-10.8577071337</v>
      </c>
      <c r="G11462" t="n">
        <v>-10.56624478629758</v>
      </c>
    </row>
    <row r="11463">
      <c r="A11463" s="3" t="n">
        <v>45392.41158311343</v>
      </c>
      <c r="B11463" t="n">
        <v>0.11731695395</v>
      </c>
      <c r="C11463" t="n">
        <v>0.7397474296790231</v>
      </c>
      <c r="D11463" t="n">
        <v>-1.6376320968</v>
      </c>
      <c r="E11463" t="n">
        <v>-0.6955791924519832</v>
      </c>
      <c r="F11463" t="n">
        <v>-8.779540705599999</v>
      </c>
      <c r="G11463" t="n">
        <v>-10.15509959062882</v>
      </c>
    </row>
    <row r="11464">
      <c r="A11464" s="3" t="n">
        <v>45392.41158368056</v>
      </c>
      <c r="B11464" t="n">
        <v>0.8307899680499999</v>
      </c>
      <c r="C11464" t="n">
        <v>0.5419539969609573</v>
      </c>
      <c r="D11464" t="n">
        <v>-0.9337401797499999</v>
      </c>
      <c r="E11464" t="n">
        <v>-0.5050015110913766</v>
      </c>
      <c r="F11464" t="n">
        <v>-12.16733620795</v>
      </c>
      <c r="G11464" t="n">
        <v>-9.862124984646531</v>
      </c>
    </row>
    <row r="11465">
      <c r="A11465" s="3" t="n">
        <v>45392.41158424768</v>
      </c>
      <c r="B11465" t="n">
        <v>0.9888045194999999</v>
      </c>
      <c r="C11465" t="n">
        <v>0.3626175481972037</v>
      </c>
      <c r="D11465" t="n">
        <v>-0.33039584515</v>
      </c>
      <c r="E11465" t="n">
        <v>-1.394271664818769</v>
      </c>
      <c r="F11465" t="n">
        <v>-9.00698633905</v>
      </c>
      <c r="G11465" t="n">
        <v>-9.986515962145134</v>
      </c>
    </row>
    <row r="11466">
      <c r="A11466" s="3" t="n">
        <v>45392.41158480324</v>
      </c>
      <c r="B11466" t="n">
        <v>0.08858346944999999</v>
      </c>
      <c r="C11466" t="n">
        <v>0.3270062874452223</v>
      </c>
      <c r="D11466" t="n">
        <v>-2.8945896539</v>
      </c>
      <c r="E11466" t="n">
        <v>-1.86408888161201</v>
      </c>
      <c r="F11466" t="n">
        <v>-9.82819521005</v>
      </c>
      <c r="G11466" t="n">
        <v>-9.756816833674968</v>
      </c>
    </row>
    <row r="11467">
      <c r="A11467" s="3" t="n">
        <v>45392.41158537037</v>
      </c>
      <c r="B11467" t="n">
        <v>-0.1652028259</v>
      </c>
      <c r="C11467" t="n">
        <v>0.455204576794873</v>
      </c>
      <c r="D11467" t="n">
        <v>-0.1412549866</v>
      </c>
      <c r="E11467" t="n">
        <v>-1.889788888097324</v>
      </c>
      <c r="F11467" t="n">
        <v>-7.924802898249999</v>
      </c>
      <c r="G11467" t="n">
        <v>-9.807406689343384</v>
      </c>
    </row>
    <row r="11468">
      <c r="A11468" s="3" t="n">
        <v>45392.4115859375</v>
      </c>
      <c r="B11468" t="n">
        <v>0.3064578125</v>
      </c>
      <c r="C11468" t="n">
        <v>0.2806900738376464</v>
      </c>
      <c r="D11468" t="n">
        <v>-1.57298666</v>
      </c>
      <c r="E11468" t="n">
        <v>-1.973870419417604</v>
      </c>
      <c r="F11468" t="n">
        <v>-10.88403798895</v>
      </c>
      <c r="G11468" t="n">
        <v>-9.806909841936042</v>
      </c>
    </row>
    <row r="11469">
      <c r="A11469" s="3" t="n">
        <v>45392.41158649306</v>
      </c>
      <c r="B11469" t="n">
        <v>0.6967134492499999</v>
      </c>
      <c r="C11469" t="n">
        <v>0.09788220812983706</v>
      </c>
      <c r="D11469" t="n">
        <v>-5.576100416599999</v>
      </c>
      <c r="E11469" t="n">
        <v>-1.930300182106648</v>
      </c>
      <c r="F11469" t="n">
        <v>-11.4825868717</v>
      </c>
      <c r="G11469" t="n">
        <v>-9.565671189550027</v>
      </c>
    </row>
    <row r="11470">
      <c r="A11470" s="3" t="n">
        <v>45392.41158707176</v>
      </c>
      <c r="B11470" t="n">
        <v>0.18674803595</v>
      </c>
      <c r="C11470" t="n">
        <v>0.01601073911410253</v>
      </c>
      <c r="D11470" t="n">
        <v>-1.3263886391</v>
      </c>
      <c r="E11470" t="n">
        <v>-2.249979439005134</v>
      </c>
      <c r="F11470" t="n">
        <v>-7.860167268099999</v>
      </c>
      <c r="G11470" t="n">
        <v>-9.893119804914829</v>
      </c>
    </row>
    <row r="11471">
      <c r="A11471" s="3" t="n">
        <v>45392.41158762731</v>
      </c>
      <c r="B11471" t="n">
        <v>0.06943108200000001</v>
      </c>
      <c r="C11471" t="n">
        <v>0.1859665442400937</v>
      </c>
      <c r="D11471" t="n">
        <v>-0.2106860686</v>
      </c>
      <c r="E11471" t="n">
        <v>-2.11210299191574</v>
      </c>
      <c r="F11471" t="n">
        <v>-10.9965692977</v>
      </c>
      <c r="G11471" t="n">
        <v>-9.864144948812616</v>
      </c>
    </row>
    <row r="11472">
      <c r="A11472" s="3" t="n">
        <v>45392.41158828704</v>
      </c>
      <c r="B11472" t="n">
        <v>-0.5434845429999999</v>
      </c>
      <c r="C11472" t="n">
        <v>0.2931144364672503</v>
      </c>
      <c r="D11472" t="n">
        <v>-2.3223716264</v>
      </c>
      <c r="E11472" t="n">
        <v>-2.522594730948375</v>
      </c>
      <c r="F11472" t="n">
        <v>-8.884883739899999</v>
      </c>
      <c r="G11472" t="n">
        <v>-9.954265730661566</v>
      </c>
    </row>
    <row r="11473">
      <c r="A11473" s="3" t="n">
        <v>45392.41158876158</v>
      </c>
      <c r="B11473" t="n">
        <v>0.4285604116499999</v>
      </c>
      <c r="C11473" t="n">
        <v>0.20681118458718</v>
      </c>
      <c r="D11473" t="n">
        <v>-1.6352392742</v>
      </c>
      <c r="E11473" t="n">
        <v>-2.297656925357465</v>
      </c>
      <c r="F11473" t="n">
        <v>-10.16099368445</v>
      </c>
      <c r="G11473" t="n">
        <v>-9.792167703867161</v>
      </c>
    </row>
    <row r="11474">
      <c r="A11474" s="3" t="n">
        <v>45392.4115893287</v>
      </c>
      <c r="B11474" t="n">
        <v>0.49081302585</v>
      </c>
      <c r="C11474" t="n">
        <v>0.3226923443961547</v>
      </c>
      <c r="D11474" t="n">
        <v>-4.1563328562</v>
      </c>
      <c r="E11474" t="n">
        <v>-1.186796668321681</v>
      </c>
      <c r="F11474" t="n">
        <v>-9.89523346945</v>
      </c>
      <c r="G11474" t="n">
        <v>-9.698252457107253</v>
      </c>
    </row>
    <row r="11475">
      <c r="A11475" s="3" t="n">
        <v>45392.41158988426</v>
      </c>
      <c r="B11475" t="n">
        <v>1.0821834408</v>
      </c>
      <c r="C11475" t="n">
        <v>0.5926576234849668</v>
      </c>
      <c r="D11475" t="n">
        <v>-1.03908321405</v>
      </c>
      <c r="E11475" t="n">
        <v>-1.491771299301985</v>
      </c>
      <c r="F11475" t="n">
        <v>-9.909600211699999</v>
      </c>
      <c r="G11475" t="n">
        <v>-10.25680844959782</v>
      </c>
    </row>
    <row r="11476">
      <c r="A11476" s="3" t="n">
        <v>45392.41159045139</v>
      </c>
      <c r="B11476" t="n">
        <v>0.39504128195</v>
      </c>
      <c r="C11476" t="n">
        <v>0.6599741722954564</v>
      </c>
      <c r="D11476" t="n">
        <v>-2.09014034775</v>
      </c>
      <c r="E11476" t="n">
        <v>-1.591820731363174</v>
      </c>
      <c r="F11476" t="n">
        <v>-10.2208436694</v>
      </c>
      <c r="G11476" t="n">
        <v>-9.670994061926251</v>
      </c>
    </row>
    <row r="11477">
      <c r="A11477" s="3" t="n">
        <v>45392.41159103009</v>
      </c>
      <c r="B11477" t="n">
        <v>0.138862164</v>
      </c>
      <c r="C11477" t="n">
        <v>0.7444689544751769</v>
      </c>
      <c r="D11477" t="n">
        <v>0.6440419320999999</v>
      </c>
      <c r="E11477" t="n">
        <v>-1.285948414729025</v>
      </c>
      <c r="F11477" t="n">
        <v>-10.23999605685</v>
      </c>
      <c r="G11477" t="n">
        <v>-10.04669333833359</v>
      </c>
    </row>
    <row r="11478">
      <c r="A11478" s="3" t="n">
        <v>45392.41159157408</v>
      </c>
      <c r="B11478" t="n">
        <v>1.2928695094</v>
      </c>
      <c r="C11478" t="n">
        <v>0.5410797421142207</v>
      </c>
      <c r="D11478" t="n">
        <v>1.98958295865</v>
      </c>
      <c r="E11478" t="n">
        <v>-0.87805692380245</v>
      </c>
      <c r="F11478" t="n">
        <v>-8.966288741549999</v>
      </c>
      <c r="G11478" t="n">
        <v>-9.923021012263197</v>
      </c>
    </row>
    <row r="11479">
      <c r="A11479" s="3" t="n">
        <v>45392.41159215278</v>
      </c>
      <c r="B11479" t="n">
        <v>0.5363060752</v>
      </c>
      <c r="C11479" t="n">
        <v>0.3044994542121221</v>
      </c>
      <c r="D11479" t="n">
        <v>-4.5585624126</v>
      </c>
      <c r="E11479" t="n">
        <v>-0.3396967097469704</v>
      </c>
      <c r="F11479" t="n">
        <v>-11.02290015295</v>
      </c>
      <c r="G11479" t="n">
        <v>-9.866766867557835</v>
      </c>
    </row>
    <row r="11480">
      <c r="A11480" s="3" t="n">
        <v>45392.41159273148</v>
      </c>
      <c r="B11480" t="n">
        <v>-0.35195086185</v>
      </c>
      <c r="C11480" t="n">
        <v>0.04078023395629382</v>
      </c>
      <c r="D11480" t="n">
        <v>-1.5394675303</v>
      </c>
      <c r="E11480" t="n">
        <v>-0.3529234575086255</v>
      </c>
      <c r="F11480" t="n">
        <v>-7.77397662125</v>
      </c>
      <c r="G11480" t="n">
        <v>-9.855376660746415</v>
      </c>
    </row>
    <row r="11481">
      <c r="A11481" s="3" t="n">
        <v>45392.41159327546</v>
      </c>
      <c r="B11481" t="n">
        <v>0.265760215</v>
      </c>
      <c r="C11481" t="n">
        <v>0.02289976215349654</v>
      </c>
      <c r="D11481" t="n">
        <v>0.4022295564</v>
      </c>
      <c r="E11481" t="n">
        <v>-0.3499488193939402</v>
      </c>
      <c r="F11481" t="n">
        <v>-12.24873140295</v>
      </c>
      <c r="G11481" t="n">
        <v>-9.76181356187287</v>
      </c>
    </row>
    <row r="11482">
      <c r="A11482" s="3" t="n">
        <v>45392.41159386574</v>
      </c>
      <c r="B11482" t="n">
        <v>-0.6009417053499999</v>
      </c>
      <c r="C11482" t="n">
        <v>-0.04697837964615399</v>
      </c>
      <c r="D11482" t="n">
        <v>1.00556408435</v>
      </c>
      <c r="E11482" t="n">
        <v>-1.490678143568536</v>
      </c>
      <c r="F11482" t="n">
        <v>-8.796300270449999</v>
      </c>
      <c r="G11482" t="n">
        <v>-9.887450692560517</v>
      </c>
    </row>
    <row r="11483">
      <c r="A11483" s="3" t="n">
        <v>45392.41159439815</v>
      </c>
      <c r="B11483" t="n">
        <v>-0.4022295564</v>
      </c>
      <c r="C11483" t="n">
        <v>-0.314950394259325</v>
      </c>
      <c r="D11483" t="n">
        <v>-0.6392562868999999</v>
      </c>
      <c r="E11483" t="n">
        <v>-1.550767419922265</v>
      </c>
      <c r="F11483" t="n">
        <v>-9.615116318849999</v>
      </c>
      <c r="G11483" t="n">
        <v>-9.871985651229163</v>
      </c>
    </row>
    <row r="11484">
      <c r="A11484" s="3" t="n">
        <v>45392.41159496528</v>
      </c>
      <c r="B11484" t="n">
        <v>0.0957717439</v>
      </c>
      <c r="C11484" t="n">
        <v>-0.1331760214493011</v>
      </c>
      <c r="D11484" t="n">
        <v>-1.75494905075</v>
      </c>
      <c r="E11484" t="n">
        <v>-0.6812306462238945</v>
      </c>
      <c r="F11484" t="n">
        <v>-10.06522194055</v>
      </c>
      <c r="G11484" t="n">
        <v>-9.676644178182311</v>
      </c>
    </row>
    <row r="11485">
      <c r="A11485" s="3" t="n">
        <v>45392.41159554398</v>
      </c>
      <c r="B11485" t="n">
        <v>0.56024410785</v>
      </c>
      <c r="C11485" t="n">
        <v>0.04205306397645697</v>
      </c>
      <c r="D11485" t="n">
        <v>-3.4739861492</v>
      </c>
      <c r="E11485" t="n">
        <v>-1.367741956309211</v>
      </c>
      <c r="F11485" t="n">
        <v>-9.55047088205</v>
      </c>
      <c r="G11485" t="n">
        <v>-9.849618031279281</v>
      </c>
    </row>
    <row r="11486">
      <c r="A11486" s="3" t="n">
        <v>45392.41159609954</v>
      </c>
      <c r="B11486" t="n">
        <v>-0.1053430343</v>
      </c>
      <c r="C11486" t="n">
        <v>0.2881853490090918</v>
      </c>
      <c r="D11486" t="n">
        <v>-4.37420719925</v>
      </c>
      <c r="E11486" t="n">
        <v>-1.820888279570285</v>
      </c>
      <c r="F11486" t="n">
        <v>-10.16099368445</v>
      </c>
      <c r="G11486" t="n">
        <v>-9.388727403371005</v>
      </c>
    </row>
    <row r="11487">
      <c r="A11487" s="3" t="n">
        <v>45392.4115966551</v>
      </c>
      <c r="B11487" t="n">
        <v>-0.2370267305</v>
      </c>
      <c r="C11487" t="n">
        <v>0.5546114332581601</v>
      </c>
      <c r="D11487" t="n">
        <v>2.32477425565</v>
      </c>
      <c r="E11487" t="n">
        <v>-2.326550196532291</v>
      </c>
      <c r="F11487" t="n">
        <v>-8.8154526579</v>
      </c>
      <c r="G11487" t="n">
        <v>-9.723859517581147</v>
      </c>
    </row>
    <row r="11488">
      <c r="A11488" s="3" t="n">
        <v>45392.41159722222</v>
      </c>
      <c r="B11488" t="n">
        <v>1.38623862405</v>
      </c>
      <c r="C11488" t="n">
        <v>0.6980068983804215</v>
      </c>
      <c r="D11488" t="n">
        <v>-0.5123582359</v>
      </c>
      <c r="E11488" t="n">
        <v>-2.324044334575065</v>
      </c>
      <c r="F11488" t="n">
        <v>-9.835383484500001</v>
      </c>
      <c r="G11488" t="n">
        <v>-9.734553017915413</v>
      </c>
    </row>
    <row r="11489">
      <c r="A11489" s="3" t="n">
        <v>45392.41159837963</v>
      </c>
      <c r="B11489" t="n">
        <v>0.5961560601499999</v>
      </c>
      <c r="C11489" t="n">
        <v>0.3983120854665512</v>
      </c>
      <c r="D11489" t="n">
        <v>-4.8961465322</v>
      </c>
      <c r="E11489" t="n">
        <v>-2.297602908774832</v>
      </c>
      <c r="F11489" t="n">
        <v>-9.74919283765</v>
      </c>
      <c r="G11489" t="n">
        <v>-9.268130342159584</v>
      </c>
    </row>
    <row r="11490">
      <c r="A11490" s="3" t="n">
        <v>45392.41159891204</v>
      </c>
      <c r="B11490" t="n">
        <v>1.1635786358</v>
      </c>
      <c r="C11490" t="n">
        <v>0.4737719255655025</v>
      </c>
      <c r="D11490" t="n">
        <v>-2.3415338205</v>
      </c>
      <c r="E11490" t="n">
        <v>-1.946331014566555</v>
      </c>
      <c r="F11490" t="n">
        <v>-9.253594166599999</v>
      </c>
      <c r="G11490" t="n">
        <v>-9.597815376629514</v>
      </c>
    </row>
    <row r="11491">
      <c r="A11491" s="3" t="n">
        <v>45392.41159947916</v>
      </c>
      <c r="B11491" t="n">
        <v>0.01197391965</v>
      </c>
      <c r="C11491" t="n">
        <v>0.4637933505896283</v>
      </c>
      <c r="D11491" t="n">
        <v>-3.6439746203</v>
      </c>
      <c r="E11491" t="n">
        <v>-1.711526416094177</v>
      </c>
      <c r="F11491" t="n">
        <v>-10.16577932965</v>
      </c>
      <c r="G11491" t="n">
        <v>-9.554747930150144</v>
      </c>
    </row>
    <row r="11492">
      <c r="A11492" s="3" t="n">
        <v>45392.4116000463</v>
      </c>
      <c r="B11492" t="n">
        <v>0.05267151714999999</v>
      </c>
      <c r="C11492" t="n">
        <v>0.4569526521611902</v>
      </c>
      <c r="D11492" t="n">
        <v>-1.0558427789</v>
      </c>
      <c r="E11492" t="n">
        <v>-2.477542477943247</v>
      </c>
      <c r="F11492" t="n">
        <v>-9.327810893799999</v>
      </c>
      <c r="G11492" t="n">
        <v>-9.937172579696297</v>
      </c>
    </row>
    <row r="11493">
      <c r="A11493" s="3" t="n">
        <v>45392.41160061343</v>
      </c>
      <c r="B11493" t="n">
        <v>-0.8858543077999999</v>
      </c>
      <c r="C11493" t="n">
        <v>0.2564211981912593</v>
      </c>
      <c r="D11493" t="n">
        <v>-1.20667886255</v>
      </c>
      <c r="E11493" t="n">
        <v>-2.059824037936952</v>
      </c>
      <c r="F11493" t="n">
        <v>-8.171410725799999</v>
      </c>
      <c r="G11493" t="n">
        <v>-9.799390381599794</v>
      </c>
    </row>
    <row r="11494">
      <c r="A11494" s="3" t="n">
        <v>45392.41160116898</v>
      </c>
      <c r="B11494" t="n">
        <v>2.0039497009</v>
      </c>
      <c r="C11494" t="n">
        <v>0.4743097140221458</v>
      </c>
      <c r="D11494" t="n">
        <v>0.03591195229999999</v>
      </c>
      <c r="E11494" t="n">
        <v>-1.434322274871332</v>
      </c>
      <c r="F11494" t="n">
        <v>-12.7634922681</v>
      </c>
      <c r="G11494" t="n">
        <v>-9.927482512248744</v>
      </c>
    </row>
    <row r="11495">
      <c r="A11495" s="3" t="n">
        <v>45392.41160173611</v>
      </c>
      <c r="B11495" t="n">
        <v>-0.05027869455</v>
      </c>
      <c r="C11495" t="n">
        <v>0.4557583667783229</v>
      </c>
      <c r="D11495" t="n">
        <v>-1.7717086156</v>
      </c>
      <c r="E11495" t="n">
        <v>-1.426726967298023</v>
      </c>
      <c r="F11495" t="n">
        <v>-8.643071364199999</v>
      </c>
      <c r="G11495" t="n">
        <v>-9.896563722092102</v>
      </c>
    </row>
    <row r="11496">
      <c r="A11496" s="3" t="n">
        <v>45392.41160231482</v>
      </c>
      <c r="B11496" t="n">
        <v>0.9624736642499999</v>
      </c>
      <c r="C11496" t="n">
        <v>0.5494384596721461</v>
      </c>
      <c r="D11496" t="n">
        <v>-4.307168939849999</v>
      </c>
      <c r="E11496" t="n">
        <v>-1.088201980781121</v>
      </c>
      <c r="F11496" t="n">
        <v>-10.8002401647</v>
      </c>
      <c r="G11496" t="n">
        <v>-9.740505105841635</v>
      </c>
    </row>
    <row r="11497">
      <c r="A11497" s="3" t="n">
        <v>45392.41160287037</v>
      </c>
      <c r="B11497" t="n">
        <v>0.208293246</v>
      </c>
      <c r="C11497" t="n">
        <v>0.4844885823949897</v>
      </c>
      <c r="D11497" t="n">
        <v>-0.5027869455</v>
      </c>
      <c r="E11497" t="n">
        <v>-1.277237069238931</v>
      </c>
      <c r="F11497" t="n">
        <v>-8.4515278764</v>
      </c>
      <c r="G11497" t="n">
        <v>-9.874009935807486</v>
      </c>
    </row>
    <row r="11498">
      <c r="A11498" s="3" t="n">
        <v>45392.4116034375</v>
      </c>
      <c r="B11498" t="n">
        <v>0.8930327756000001</v>
      </c>
      <c r="C11498" t="n">
        <v>0.2229457526594412</v>
      </c>
      <c r="D11498" t="n">
        <v>-0.16040737405</v>
      </c>
      <c r="E11498" t="n">
        <v>-1.609160740168419</v>
      </c>
      <c r="F11498" t="n">
        <v>-10.2471843313</v>
      </c>
      <c r="G11498" t="n">
        <v>-9.774083532628115</v>
      </c>
    </row>
    <row r="11499">
      <c r="A11499" s="3" t="n">
        <v>45392.41160399305</v>
      </c>
      <c r="B11499" t="n">
        <v>-0.7493849664</v>
      </c>
      <c r="C11499" t="n">
        <v>-0.1789129569271568</v>
      </c>
      <c r="D11499" t="n">
        <v>-0.8451567102999999</v>
      </c>
      <c r="E11499" t="n">
        <v>-1.833981003115273</v>
      </c>
      <c r="F11499" t="n">
        <v>-8.94473372485</v>
      </c>
      <c r="G11499" t="n">
        <v>-9.026472746942448</v>
      </c>
    </row>
    <row r="11500">
      <c r="A11500" s="3" t="n">
        <v>45392.41160454861</v>
      </c>
      <c r="B11500" t="n">
        <v>-0.12449542175</v>
      </c>
      <c r="C11500" t="n">
        <v>-0.04185679382051294</v>
      </c>
      <c r="D11500" t="n">
        <v>-0.8882471304</v>
      </c>
      <c r="E11500" t="n">
        <v>-0.9112637951364827</v>
      </c>
      <c r="F11500" t="n">
        <v>-9.72524499835</v>
      </c>
      <c r="G11500" t="n">
        <v>-9.707636941111449</v>
      </c>
    </row>
    <row r="11501">
      <c r="A11501" s="3" t="n">
        <v>45392.41160512732</v>
      </c>
      <c r="B11501" t="n">
        <v>-0.2753315054</v>
      </c>
      <c r="C11501" t="n">
        <v>-0.04881668076433583</v>
      </c>
      <c r="D11501" t="n">
        <v>-2.57615792175</v>
      </c>
      <c r="E11501" t="n">
        <v>-0.263623188235665</v>
      </c>
      <c r="F11501" t="n">
        <v>-10.13465302255</v>
      </c>
      <c r="G11501" t="n">
        <v>-9.562294593081962</v>
      </c>
    </row>
    <row r="11502">
      <c r="A11502" s="3" t="n">
        <v>45392.41160568287</v>
      </c>
      <c r="B11502" t="n">
        <v>-0.5075725906999999</v>
      </c>
      <c r="C11502" t="n">
        <v>0.01897509053298374</v>
      </c>
      <c r="D11502" t="n">
        <v>-2.39420533765</v>
      </c>
      <c r="E11502" t="n">
        <v>-0.8495216525009348</v>
      </c>
      <c r="F11502" t="n">
        <v>-8.784326350799999</v>
      </c>
      <c r="G11502" t="n">
        <v>-9.789605333660981</v>
      </c>
    </row>
    <row r="11503">
      <c r="A11503" s="3" t="n">
        <v>45392.41160625</v>
      </c>
      <c r="B11503" t="n">
        <v>0.7565634341999999</v>
      </c>
      <c r="C11503" t="n">
        <v>0.04154460403251758</v>
      </c>
      <c r="D11503" t="n">
        <v>0.9792332290999999</v>
      </c>
      <c r="E11503" t="n">
        <v>-0.9184809180533824</v>
      </c>
      <c r="F11503" t="n">
        <v>-8.9567076445</v>
      </c>
      <c r="G11503" t="n">
        <v>-9.619645299560048</v>
      </c>
    </row>
    <row r="11504">
      <c r="A11504" s="3" t="n">
        <v>45392.41160681713</v>
      </c>
      <c r="B11504" t="n">
        <v>0.6727754166</v>
      </c>
      <c r="C11504" t="n">
        <v>0.1519946170501169</v>
      </c>
      <c r="D11504" t="n">
        <v>2.9927542204</v>
      </c>
      <c r="E11504" t="n">
        <v>-0.5597077366714467</v>
      </c>
      <c r="F11504" t="n">
        <v>-12.34689596945</v>
      </c>
      <c r="G11504" t="n">
        <v>-9.458006219413779</v>
      </c>
    </row>
    <row r="11505">
      <c r="A11505" s="3" t="n">
        <v>45392.41160738426</v>
      </c>
      <c r="B11505" t="n">
        <v>0.1771669389</v>
      </c>
      <c r="C11505" t="n">
        <v>0.1018944538206296</v>
      </c>
      <c r="D11505" t="n">
        <v>-2.19069773685</v>
      </c>
      <c r="E11505" t="n">
        <v>-0.5788392306993022</v>
      </c>
      <c r="F11505" t="n">
        <v>-7.77636944385</v>
      </c>
      <c r="G11505" t="n">
        <v>-9.563981588334526</v>
      </c>
    </row>
    <row r="11506">
      <c r="A11506" s="3" t="n">
        <v>45392.41160793982</v>
      </c>
      <c r="B11506" t="n">
        <v>-0.5123582359</v>
      </c>
      <c r="C11506" t="n">
        <v>0.1120188484243593</v>
      </c>
      <c r="D11506" t="n">
        <v>-3.5338459408</v>
      </c>
      <c r="E11506" t="n">
        <v>-0.197497815939977</v>
      </c>
      <c r="F11506" t="n">
        <v>-9.476254154849999</v>
      </c>
      <c r="G11506" t="n">
        <v>-9.293487275910165</v>
      </c>
    </row>
    <row r="11507">
      <c r="A11507" s="3" t="n">
        <v>45392.41160850695</v>
      </c>
      <c r="B11507" t="n">
        <v>-0.11970977655</v>
      </c>
      <c r="C11507" t="n">
        <v>-0.001031984182400941</v>
      </c>
      <c r="D11507" t="n">
        <v>0.3806745397</v>
      </c>
      <c r="E11507" t="n">
        <v>-0.6219965143220296</v>
      </c>
      <c r="F11507" t="n">
        <v>-8.8250239483</v>
      </c>
      <c r="G11507" t="n">
        <v>-9.326509832514711</v>
      </c>
    </row>
    <row r="11508">
      <c r="A11508" s="3" t="n">
        <v>45392.41160962963</v>
      </c>
      <c r="B11508" t="n">
        <v>-0.31603890955</v>
      </c>
      <c r="C11508" t="n">
        <v>-0.206313262791609</v>
      </c>
      <c r="D11508" t="n">
        <v>0.265760215</v>
      </c>
      <c r="E11508" t="n">
        <v>-1.302011593132405</v>
      </c>
      <c r="F11508" t="n">
        <v>-8.80826438345</v>
      </c>
      <c r="G11508" t="n">
        <v>-9.015046376680445</v>
      </c>
    </row>
    <row r="11509">
      <c r="A11509" s="3" t="n">
        <v>45392.41160966435</v>
      </c>
      <c r="B11509" t="n">
        <v>0.2322410853</v>
      </c>
      <c r="C11509" t="n">
        <v>-0.2808912816075766</v>
      </c>
      <c r="D11509" t="n">
        <v>-2.1140783804</v>
      </c>
      <c r="E11509" t="n">
        <v>-1.876569569615973</v>
      </c>
      <c r="F11509" t="n">
        <v>-10.7212377923</v>
      </c>
      <c r="G11509" t="n">
        <v>-8.74953507685958</v>
      </c>
    </row>
    <row r="11510">
      <c r="A11510" s="3" t="n">
        <v>45392.41161020834</v>
      </c>
      <c r="B11510" t="n">
        <v>-0.0742167272</v>
      </c>
      <c r="C11510" t="n">
        <v>-0.2219399652623549</v>
      </c>
      <c r="D11510" t="n">
        <v>-0.0598597916</v>
      </c>
      <c r="E11510" t="n">
        <v>-1.533511190539515</v>
      </c>
      <c r="F11510" t="n">
        <v>-7.247251643099999</v>
      </c>
      <c r="G11510" t="n">
        <v>-9.159925114759698</v>
      </c>
    </row>
    <row r="11511">
      <c r="A11511" s="3" t="n">
        <v>45392.41161131945</v>
      </c>
      <c r="B11511" t="n">
        <v>-0.4453199764999999</v>
      </c>
      <c r="C11511" t="n">
        <v>0.02915384460920761</v>
      </c>
      <c r="D11511" t="n">
        <v>-3.7852296069</v>
      </c>
      <c r="E11511" t="n">
        <v>-1.674305561760727</v>
      </c>
      <c r="F11511" t="n">
        <v>-9.888055001649999</v>
      </c>
      <c r="G11511" t="n">
        <v>-9.237349187992798</v>
      </c>
    </row>
    <row r="11512">
      <c r="A11512" s="3" t="n">
        <v>45392.41161135417</v>
      </c>
      <c r="B11512" t="n">
        <v>-0.11492413135</v>
      </c>
      <c r="C11512" t="n">
        <v>-0.05023503324114231</v>
      </c>
      <c r="D11512" t="n">
        <v>-2.2457620766</v>
      </c>
      <c r="E11512" t="n">
        <v>-2.167097839320752</v>
      </c>
      <c r="F11512" t="n">
        <v>-8.669402219449999</v>
      </c>
      <c r="G11512" t="n">
        <v>-9.295324936967276</v>
      </c>
    </row>
    <row r="11513">
      <c r="A11513" s="3" t="n">
        <v>45392.4116124537</v>
      </c>
      <c r="B11513" t="n">
        <v>-0.1292908736</v>
      </c>
      <c r="C11513" t="n">
        <v>0.001415906529137562</v>
      </c>
      <c r="D11513" t="n">
        <v>-2.856284879</v>
      </c>
      <c r="E11513" t="n">
        <v>-1.710670837315156</v>
      </c>
      <c r="F11513" t="n">
        <v>-9.89523346945</v>
      </c>
      <c r="G11513" t="n">
        <v>-9.605377332449095</v>
      </c>
    </row>
    <row r="11514">
      <c r="A11514" s="3" t="n">
        <v>45392.41161247686</v>
      </c>
      <c r="B11514" t="n">
        <v>0.50038431625</v>
      </c>
      <c r="C11514" t="n">
        <v>0.02626177437284387</v>
      </c>
      <c r="D11514" t="n">
        <v>-0.22744563345</v>
      </c>
      <c r="E11514" t="n">
        <v>-1.481854741672149</v>
      </c>
      <c r="F11514" t="n">
        <v>-9.818623919649999</v>
      </c>
      <c r="G11514" t="n">
        <v>-9.422596966508067</v>
      </c>
    </row>
    <row r="11515">
      <c r="A11515" s="3" t="n">
        <v>45392.41161357639</v>
      </c>
      <c r="B11515" t="n">
        <v>0.6536132225</v>
      </c>
      <c r="C11515" t="n">
        <v>0.2258345997311196</v>
      </c>
      <c r="D11515" t="n">
        <v>-1.20907168515</v>
      </c>
      <c r="E11515" t="n">
        <v>-1.388000415010726</v>
      </c>
      <c r="F11515" t="n">
        <v>-10.2759178158</v>
      </c>
      <c r="G11515" t="n">
        <v>-10.10720402632544</v>
      </c>
    </row>
    <row r="11516">
      <c r="A11516" s="3" t="n">
        <v>45392.41161361111</v>
      </c>
      <c r="B11516" t="n">
        <v>-0.821208871</v>
      </c>
      <c r="C11516" t="n">
        <v>0.3124291022583925</v>
      </c>
      <c r="D11516" t="n">
        <v>-0.9385258249499999</v>
      </c>
      <c r="E11516" t="n">
        <v>-1.369271930865155</v>
      </c>
      <c r="F11516" t="n">
        <v>-9.085998518099998</v>
      </c>
      <c r="G11516" t="n">
        <v>-9.792123242481962</v>
      </c>
    </row>
    <row r="11517">
      <c r="A11517" s="3" t="n">
        <v>45392.41161414352</v>
      </c>
      <c r="B11517" t="n">
        <v>0.7086873688999999</v>
      </c>
      <c r="C11517" t="n">
        <v>0.2903028310513995</v>
      </c>
      <c r="D11517" t="n">
        <v>-0.38546999155</v>
      </c>
      <c r="E11517" t="n">
        <v>-2.066018548994295</v>
      </c>
      <c r="F11517" t="n">
        <v>-10.84573321405</v>
      </c>
      <c r="G11517" t="n">
        <v>-9.870038128260866</v>
      </c>
    </row>
    <row r="11518">
      <c r="A11518" s="3" t="n">
        <v>45392.41161472222</v>
      </c>
      <c r="B11518" t="n">
        <v>0.41898912125</v>
      </c>
      <c r="C11518" t="n">
        <v>0.2300855196238934</v>
      </c>
      <c r="D11518" t="n">
        <v>-4.130002000949999</v>
      </c>
      <c r="E11518" t="n">
        <v>-2.099811350521334</v>
      </c>
      <c r="F11518" t="n">
        <v>-8.331818099849999</v>
      </c>
      <c r="G11518" t="n">
        <v>-9.904365700813781</v>
      </c>
    </row>
    <row r="11519">
      <c r="A11519" s="3" t="n">
        <v>45392.41161527778</v>
      </c>
      <c r="B11519" t="n">
        <v>0.52911780075</v>
      </c>
      <c r="C11519" t="n">
        <v>0.06226338094160853</v>
      </c>
      <c r="D11519" t="n">
        <v>-2.5234864046</v>
      </c>
      <c r="E11519" t="n">
        <v>-2.729257741397326</v>
      </c>
      <c r="F11519" t="n">
        <v>-11.59990382565</v>
      </c>
      <c r="G11519" t="n">
        <v>-9.526623075151891</v>
      </c>
    </row>
    <row r="11520">
      <c r="A11520" s="3" t="n">
        <v>45392.41161583333</v>
      </c>
      <c r="B11520" t="n">
        <v>-0.2465980209</v>
      </c>
      <c r="C11520" t="n">
        <v>0.1791376869414923</v>
      </c>
      <c r="D11520" t="n">
        <v>-4.692638931399999</v>
      </c>
      <c r="E11520" t="n">
        <v>-3.276368458964928</v>
      </c>
      <c r="F11520" t="n">
        <v>-7.728483571899999</v>
      </c>
      <c r="G11520" t="n">
        <v>-9.414146285889654</v>
      </c>
    </row>
    <row r="11521">
      <c r="A11521" s="3" t="n">
        <v>45392.41161697917</v>
      </c>
      <c r="B11521" t="n">
        <v>0.0311263071</v>
      </c>
      <c r="C11521" t="n">
        <v>0.3974216919370641</v>
      </c>
      <c r="D11521" t="n">
        <v>-2.60010576105</v>
      </c>
      <c r="E11521" t="n">
        <v>-3.215614844936839</v>
      </c>
      <c r="F11521" t="n">
        <v>-10.32858933295</v>
      </c>
      <c r="G11521" t="n">
        <v>-9.348330817449559</v>
      </c>
    </row>
    <row r="11522">
      <c r="A11522" s="3" t="n">
        <v>45392.41161701389</v>
      </c>
      <c r="B11522" t="n">
        <v>0.02154521005</v>
      </c>
      <c r="C11522" t="n">
        <v>0.122506431967949</v>
      </c>
      <c r="D11522" t="n">
        <v>-0.4453199764999999</v>
      </c>
      <c r="E11522" t="n">
        <v>-3.243536251951408</v>
      </c>
      <c r="F11522" t="n">
        <v>-9.598356753999999</v>
      </c>
      <c r="G11522" t="n">
        <v>-9.226311083349094</v>
      </c>
    </row>
    <row r="11523">
      <c r="A11523" s="3" t="n">
        <v>45392.41161755787</v>
      </c>
      <c r="B11523" t="n">
        <v>0.2322410853</v>
      </c>
      <c r="C11523" t="n">
        <v>0.1650608694979026</v>
      </c>
      <c r="D11523" t="n">
        <v>-4.7357293515</v>
      </c>
      <c r="E11523" t="n">
        <v>-2.159683006110495</v>
      </c>
      <c r="F11523" t="n">
        <v>-7.3142899025</v>
      </c>
      <c r="G11523" t="n">
        <v>-9.349414875172055</v>
      </c>
    </row>
    <row r="11524">
      <c r="A11524" s="3" t="n">
        <v>45392.41161810185</v>
      </c>
      <c r="B11524" t="n">
        <v>1.1300595061</v>
      </c>
      <c r="C11524" t="n">
        <v>0.1450310040364806</v>
      </c>
      <c r="D11524" t="n">
        <v>-2.97360183295</v>
      </c>
      <c r="E11524" t="n">
        <v>-1.394978818006997</v>
      </c>
      <c r="F11524" t="n">
        <v>-10.6254660484</v>
      </c>
      <c r="G11524" t="n">
        <v>-9.169587545284525</v>
      </c>
    </row>
    <row r="11525">
      <c r="A11525" s="3" t="n">
        <v>45392.41161866898</v>
      </c>
      <c r="B11525" t="n">
        <v>-0.01915238745</v>
      </c>
      <c r="C11525" t="n">
        <v>0.1798498006030309</v>
      </c>
      <c r="D11525" t="n">
        <v>0.6895251748</v>
      </c>
      <c r="E11525" t="n">
        <v>-1.002525302972147</v>
      </c>
      <c r="F11525" t="n">
        <v>-9.3014702319</v>
      </c>
      <c r="G11525" t="n">
        <v>-9.651697957906205</v>
      </c>
    </row>
    <row r="11526">
      <c r="A11526" s="3" t="n">
        <v>45392.41161922453</v>
      </c>
      <c r="B11526" t="n">
        <v>-0.8379684358499999</v>
      </c>
      <c r="C11526" t="n">
        <v>0.1808325458015157</v>
      </c>
      <c r="D11526" t="n">
        <v>-1.67833950095</v>
      </c>
      <c r="E11526" t="n">
        <v>-1.112976778986483</v>
      </c>
      <c r="F11526" t="n">
        <v>-9.9359408736</v>
      </c>
      <c r="G11526" t="n">
        <v>-9.609656986512148</v>
      </c>
    </row>
    <row r="11527">
      <c r="A11527" s="3" t="n">
        <v>45392.41161979167</v>
      </c>
      <c r="B11527" t="n">
        <v>0.7110801915</v>
      </c>
      <c r="C11527" t="n">
        <v>0.1813747461076928</v>
      </c>
      <c r="D11527" t="n">
        <v>2.43251011255</v>
      </c>
      <c r="E11527" t="n">
        <v>-0.9688502955417277</v>
      </c>
      <c r="F11527" t="n">
        <v>-9.394849153199999</v>
      </c>
      <c r="G11527" t="n">
        <v>-9.789010374034993</v>
      </c>
    </row>
    <row r="11528">
      <c r="A11528" s="3" t="n">
        <v>45392.41162092592</v>
      </c>
      <c r="B11528" t="n">
        <v>-0.11731695395</v>
      </c>
      <c r="C11528" t="n">
        <v>0.1791702843375297</v>
      </c>
      <c r="D11528" t="n">
        <v>-1.2904766868</v>
      </c>
      <c r="E11528" t="n">
        <v>-0.3594444911501175</v>
      </c>
      <c r="F11528" t="n">
        <v>-9.988612390750001</v>
      </c>
      <c r="G11528" t="n">
        <v>-10.0128763059231</v>
      </c>
    </row>
    <row r="11529">
      <c r="A11529" s="3" t="n">
        <v>45392.41162148148</v>
      </c>
      <c r="B11529" t="n">
        <v>0.28491260245</v>
      </c>
      <c r="C11529" t="n">
        <v>-0.005494558556177226</v>
      </c>
      <c r="D11529" t="n">
        <v>-3.41652898685</v>
      </c>
      <c r="E11529" t="n">
        <v>-0.324004858202798</v>
      </c>
      <c r="F11529" t="n">
        <v>-10.1442341196</v>
      </c>
      <c r="G11529" t="n">
        <v>-9.310963069100026</v>
      </c>
    </row>
    <row r="11530">
      <c r="A11530" s="3" t="n">
        <v>45392.41162203703</v>
      </c>
      <c r="B11530" t="n">
        <v>0.5075725906999999</v>
      </c>
      <c r="C11530" t="n">
        <v>0.1772504211512825</v>
      </c>
      <c r="D11530" t="n">
        <v>-0.5506630108</v>
      </c>
      <c r="E11530" t="n">
        <v>-0.4589495512693486</v>
      </c>
      <c r="F11530" t="n">
        <v>-9.311051328949999</v>
      </c>
      <c r="G11530" t="n">
        <v>-9.46957692344758</v>
      </c>
    </row>
    <row r="11531">
      <c r="A11531" s="3" t="n">
        <v>45392.41162261574</v>
      </c>
      <c r="B11531" t="n">
        <v>0.0622526142</v>
      </c>
      <c r="C11531" t="n">
        <v>0.2045349445396276</v>
      </c>
      <c r="D11531" t="n">
        <v>0.612915625</v>
      </c>
      <c r="E11531" t="n">
        <v>-0.1000313731952216</v>
      </c>
      <c r="F11531" t="n">
        <v>-8.9207956922</v>
      </c>
      <c r="G11531" t="n">
        <v>-9.192579636247693</v>
      </c>
    </row>
    <row r="11532">
      <c r="A11532" s="3" t="n">
        <v>45392.41162318287</v>
      </c>
      <c r="B11532" t="n">
        <v>-0.06943108200000001</v>
      </c>
      <c r="C11532" t="n">
        <v>-0.07842117408706319</v>
      </c>
      <c r="D11532" t="n">
        <v>0.5123582359</v>
      </c>
      <c r="E11532" t="n">
        <v>-0.9380245885524503</v>
      </c>
      <c r="F11532" t="n">
        <v>-9.162608067899999</v>
      </c>
      <c r="G11532" t="n">
        <v>-9.226600436672403</v>
      </c>
    </row>
    <row r="11533">
      <c r="A11533" s="3" t="n">
        <v>45392.41162373842</v>
      </c>
      <c r="B11533" t="n">
        <v>-0.6488275773</v>
      </c>
      <c r="C11533" t="n">
        <v>-0.05575745731328691</v>
      </c>
      <c r="D11533" t="n">
        <v>0.2370267305</v>
      </c>
      <c r="E11533" t="n">
        <v>-1.050993059014805</v>
      </c>
      <c r="F11533" t="n">
        <v>-7.759609878999999</v>
      </c>
      <c r="G11533" t="n">
        <v>-9.074860266757833</v>
      </c>
    </row>
    <row r="11534">
      <c r="A11534" s="3" t="n">
        <v>45392.41162430555</v>
      </c>
      <c r="B11534" t="n">
        <v>0.7565634341999999</v>
      </c>
      <c r="C11534" t="n">
        <v>0.06483400336375311</v>
      </c>
      <c r="D11534" t="n">
        <v>-1.2641360249</v>
      </c>
      <c r="E11534" t="n">
        <v>-0.5925788731137546</v>
      </c>
      <c r="F11534" t="n">
        <v>-11.2431673186</v>
      </c>
      <c r="G11534" t="n">
        <v>-9.167390992840467</v>
      </c>
    </row>
    <row r="11535">
      <c r="A11535" s="3" t="n">
        <v>45392.41162487269</v>
      </c>
      <c r="B11535" t="n">
        <v>-0.33039584515</v>
      </c>
      <c r="C11535" t="n">
        <v>0.1239019022614223</v>
      </c>
      <c r="D11535" t="n">
        <v>-2.08774752515</v>
      </c>
      <c r="E11535" t="n">
        <v>-1.21218139901026</v>
      </c>
      <c r="F11535" t="n">
        <v>-8.324639632049999</v>
      </c>
      <c r="G11535" t="n">
        <v>-9.645538993097695</v>
      </c>
    </row>
    <row r="11536">
      <c r="A11536" s="3" t="n">
        <v>45392.41162543982</v>
      </c>
      <c r="B11536" t="n">
        <v>-0.2442051983</v>
      </c>
      <c r="C11536" t="n">
        <v>0.3042975835217958</v>
      </c>
      <c r="D11536" t="n">
        <v>-4.833893918</v>
      </c>
      <c r="E11536" t="n">
        <v>-1.453911778315039</v>
      </c>
      <c r="F11536" t="n">
        <v>-10.37407257565</v>
      </c>
      <c r="G11536" t="n">
        <v>-9.927419123343267</v>
      </c>
    </row>
    <row r="11537">
      <c r="A11537" s="3" t="n">
        <v>45392.41162599537</v>
      </c>
      <c r="B11537" t="n">
        <v>0.9600710349999999</v>
      </c>
      <c r="C11537" t="n">
        <v>0.3075345552388121</v>
      </c>
      <c r="D11537" t="n">
        <v>0.25857194055</v>
      </c>
      <c r="E11537" t="n">
        <v>-1.565485144233105</v>
      </c>
      <c r="F11537" t="n">
        <v>-9.287103489649999</v>
      </c>
      <c r="G11537" t="n">
        <v>-9.90018486760842</v>
      </c>
    </row>
    <row r="11538">
      <c r="A11538" s="3" t="n">
        <v>45392.4116265625</v>
      </c>
      <c r="B11538" t="n">
        <v>0.90022105005</v>
      </c>
      <c r="C11538" t="n">
        <v>0.2565637946544296</v>
      </c>
      <c r="D11538" t="n">
        <v>2.4492696774</v>
      </c>
      <c r="E11538" t="n">
        <v>-1.501326816768419</v>
      </c>
      <c r="F11538" t="n">
        <v>-10.63743996805</v>
      </c>
      <c r="G11538" t="n">
        <v>-9.878056767655504</v>
      </c>
    </row>
    <row r="11539">
      <c r="A11539" s="3" t="n">
        <v>45392.41162712963</v>
      </c>
      <c r="B11539" t="n">
        <v>-0.4716606384</v>
      </c>
      <c r="C11539" t="n">
        <v>-0.2807142361431244</v>
      </c>
      <c r="D11539" t="n">
        <v>-3.7086200571</v>
      </c>
      <c r="E11539" t="n">
        <v>-1.129867464919001</v>
      </c>
      <c r="F11539" t="n">
        <v>-10.6230732258</v>
      </c>
      <c r="G11539" t="n">
        <v>-9.346554945145247</v>
      </c>
    </row>
    <row r="11540">
      <c r="A11540" s="3" t="n">
        <v>45392.41162825232</v>
      </c>
      <c r="B11540" t="n">
        <v>-0.0957717439</v>
      </c>
      <c r="C11540" t="n">
        <v>-0.2737333186212129</v>
      </c>
      <c r="D11540" t="n">
        <v>-0.59854888275</v>
      </c>
      <c r="E11540" t="n">
        <v>-0.5003535018812368</v>
      </c>
      <c r="F11540" t="n">
        <v>-8.525754410249998</v>
      </c>
      <c r="G11540" t="n">
        <v>-9.543733462047461</v>
      </c>
    </row>
    <row r="11541">
      <c r="A11541" s="3" t="n">
        <v>45392.41162831018</v>
      </c>
      <c r="B11541" t="n">
        <v>-1.0582356015</v>
      </c>
      <c r="C11541" t="n">
        <v>-0.4370627772000013</v>
      </c>
      <c r="D11541" t="n">
        <v>-1.4987699328</v>
      </c>
      <c r="E11541" t="n">
        <v>-0.3118153979867141</v>
      </c>
      <c r="F11541" t="n">
        <v>-8.3461848421</v>
      </c>
      <c r="G11541" t="n">
        <v>-9.358018461808769</v>
      </c>
    </row>
    <row r="11542">
      <c r="A11542" s="3" t="n">
        <v>45392.41162881944</v>
      </c>
      <c r="B11542" t="n">
        <v>-0.8475495329</v>
      </c>
      <c r="C11542" t="n">
        <v>-0.6362439766193492</v>
      </c>
      <c r="D11542" t="n">
        <v>-0.4836247513999999</v>
      </c>
      <c r="E11542" t="n">
        <v>-0.9777663919969725</v>
      </c>
      <c r="F11542" t="n">
        <v>-9.35174892645</v>
      </c>
      <c r="G11542" t="n">
        <v>-9.250257116762496</v>
      </c>
    </row>
    <row r="11543">
      <c r="A11543" s="3" t="n">
        <v>45392.41162940973</v>
      </c>
      <c r="B11543" t="n">
        <v>-1.41497210855</v>
      </c>
      <c r="C11543" t="n">
        <v>-0.5140948358856658</v>
      </c>
      <c r="D11543" t="n">
        <v>0.42616758905</v>
      </c>
      <c r="E11543" t="n">
        <v>-0.8578216673148042</v>
      </c>
      <c r="F11543" t="n">
        <v>-9.030924371699999</v>
      </c>
      <c r="G11543" t="n">
        <v>-9.210336644841517</v>
      </c>
    </row>
    <row r="11544">
      <c r="A11544" s="3" t="n">
        <v>45392.41162995371</v>
      </c>
      <c r="B11544" t="n">
        <v>1.34075538135</v>
      </c>
      <c r="C11544" t="n">
        <v>-0.1896201499965041</v>
      </c>
      <c r="D11544" t="n">
        <v>0.5865749630999999</v>
      </c>
      <c r="E11544" t="n">
        <v>0.03813968486200492</v>
      </c>
      <c r="F11544" t="n">
        <v>-10.59913519315</v>
      </c>
      <c r="G11544" t="n">
        <v>-9.213947892270538</v>
      </c>
    </row>
    <row r="11545">
      <c r="A11545" s="3" t="n">
        <v>45392.41163050926</v>
      </c>
      <c r="B11545" t="n">
        <v>-0.39504128195</v>
      </c>
      <c r="C11545" t="n">
        <v>-0.09663658070524497</v>
      </c>
      <c r="D11545" t="n">
        <v>-2.0374688306</v>
      </c>
      <c r="E11545" t="n">
        <v>-0.3901600847756421</v>
      </c>
      <c r="F11545" t="n">
        <v>-9.229646327299999</v>
      </c>
      <c r="G11545" t="n">
        <v>-9.591965126991752</v>
      </c>
    </row>
    <row r="11546">
      <c r="A11546" s="3" t="n">
        <v>45392.41163107639</v>
      </c>
      <c r="B11546" t="n">
        <v>-0.1005573891</v>
      </c>
      <c r="C11546" t="n">
        <v>-0.06825243239475542</v>
      </c>
      <c r="D11546" t="n">
        <v>-0.7062847396499999</v>
      </c>
      <c r="E11546" t="n">
        <v>-0.1187719727825177</v>
      </c>
      <c r="F11546" t="n">
        <v>-8.7125024462</v>
      </c>
      <c r="G11546" t="n">
        <v>-9.244634020227416</v>
      </c>
    </row>
    <row r="11547">
      <c r="A11547" s="3" t="n">
        <v>45392.41163280093</v>
      </c>
      <c r="B11547" t="n">
        <v>0.28251977985</v>
      </c>
      <c r="C11547" t="n">
        <v>-0.1105003949677159</v>
      </c>
      <c r="D11547" t="n">
        <v>1.0845762634</v>
      </c>
      <c r="E11547" t="n">
        <v>-0.2518647862924249</v>
      </c>
      <c r="F11547" t="n">
        <v>-9.904814566500001</v>
      </c>
      <c r="G11547" t="n">
        <v>-9.022481417533125</v>
      </c>
    </row>
    <row r="11548">
      <c r="A11548" s="3" t="n">
        <v>45392.41163282407</v>
      </c>
      <c r="B11548" t="n">
        <v>-0.19392650375</v>
      </c>
      <c r="C11548" t="n">
        <v>-0.2114039199518654</v>
      </c>
      <c r="D11548" t="n">
        <v>0.0383047749</v>
      </c>
      <c r="E11548" t="n">
        <v>-0.3031081671749425</v>
      </c>
      <c r="F11548" t="n">
        <v>-8.372525503999999</v>
      </c>
      <c r="G11548" t="n">
        <v>-9.110899819804454</v>
      </c>
    </row>
    <row r="11549">
      <c r="A11549" s="3" t="n">
        <v>45392.4116328588</v>
      </c>
      <c r="B11549" t="n">
        <v>-1.0151451814</v>
      </c>
      <c r="C11549" t="n">
        <v>-0.4646204466509337</v>
      </c>
      <c r="D11549" t="n">
        <v>-1.9823946842</v>
      </c>
      <c r="E11549" t="n">
        <v>-0.5647352563787894</v>
      </c>
      <c r="F11549" t="n">
        <v>-9.543292414250001</v>
      </c>
      <c r="G11549" t="n">
        <v>-9.091661892764012</v>
      </c>
    </row>
    <row r="11550">
      <c r="A11550" s="3" t="n">
        <v>45392.41163332176</v>
      </c>
      <c r="B11550" t="n">
        <v>-0.7972708383499999</v>
      </c>
      <c r="C11550" t="n">
        <v>-0.2704343066988352</v>
      </c>
      <c r="D11550" t="n">
        <v>1.41257928595</v>
      </c>
      <c r="E11550" t="n">
        <v>-0.6573451900191162</v>
      </c>
      <c r="F11550" t="n">
        <v>-7.47709009915</v>
      </c>
      <c r="G11550" t="n">
        <v>-9.397644917104339</v>
      </c>
    </row>
    <row r="11551">
      <c r="A11551" s="3" t="n">
        <v>45392.41163392361</v>
      </c>
      <c r="B11551" t="n">
        <v>0.1771669389</v>
      </c>
      <c r="C11551" t="n">
        <v>-0.2733029004094413</v>
      </c>
      <c r="D11551" t="n">
        <v>-1.5275034173</v>
      </c>
      <c r="E11551" t="n">
        <v>-0.4842720360186494</v>
      </c>
      <c r="F11551" t="n">
        <v>-10.94629060315</v>
      </c>
      <c r="G11551" t="n">
        <v>-9.597835538553291</v>
      </c>
    </row>
    <row r="11552">
      <c r="A11552" s="3" t="n">
        <v>45392.41163446759</v>
      </c>
      <c r="B11552" t="n">
        <v>-0.1723812937</v>
      </c>
      <c r="C11552" t="n">
        <v>-0.4091641609314697</v>
      </c>
      <c r="D11552" t="n">
        <v>-0.92895453455</v>
      </c>
      <c r="E11552" t="n">
        <v>-0.5477042599155026</v>
      </c>
      <c r="F11552" t="n">
        <v>-10.5512493212</v>
      </c>
      <c r="G11552" t="n">
        <v>-9.603237608284525</v>
      </c>
    </row>
    <row r="11553">
      <c r="A11553" s="3" t="n">
        <v>45392.41163502315</v>
      </c>
      <c r="B11553" t="n">
        <v>0.05027869455</v>
      </c>
      <c r="C11553" t="n">
        <v>-0.2249275874730775</v>
      </c>
      <c r="D11553" t="n">
        <v>-1.9033923118</v>
      </c>
      <c r="E11553" t="n">
        <v>-0.3446821454388122</v>
      </c>
      <c r="F11553" t="n">
        <v>-9.45230631555</v>
      </c>
      <c r="G11553" t="n">
        <v>-10.07991758275387</v>
      </c>
    </row>
    <row r="11554">
      <c r="A11554" s="3" t="n">
        <v>45392.41163564815</v>
      </c>
      <c r="B11554" t="n">
        <v>-0.1652028259</v>
      </c>
      <c r="C11554" t="n">
        <v>-0.2201437938783223</v>
      </c>
      <c r="D11554" t="n">
        <v>0.7948780157499999</v>
      </c>
      <c r="E11554" t="n">
        <v>-0.08010275167983698</v>
      </c>
      <c r="F11554" t="n">
        <v>-9.813828467799999</v>
      </c>
      <c r="G11554" t="n">
        <v>-9.930377897087091</v>
      </c>
    </row>
    <row r="11555">
      <c r="A11555" s="3" t="n">
        <v>45392.41163671296</v>
      </c>
      <c r="B11555" t="n">
        <v>-0.6703727873499999</v>
      </c>
      <c r="C11555" t="n">
        <v>-0.2044329233765739</v>
      </c>
      <c r="D11555" t="n">
        <v>2.4875744523</v>
      </c>
      <c r="E11555" t="n">
        <v>-0.5132458405919595</v>
      </c>
      <c r="F11555" t="n">
        <v>-9.636661528899999</v>
      </c>
      <c r="G11555" t="n">
        <v>-9.85215605630539</v>
      </c>
    </row>
    <row r="11556">
      <c r="A11556" s="3" t="n">
        <v>45392.41163674768</v>
      </c>
      <c r="B11556" t="n">
        <v>-0.8523351781</v>
      </c>
      <c r="C11556" t="n">
        <v>-0.4671810109705141</v>
      </c>
      <c r="D11556" t="n">
        <v>-1.7070631788</v>
      </c>
      <c r="E11556" t="n">
        <v>-0.09188307571480203</v>
      </c>
      <c r="F11556" t="n">
        <v>-9.5624448017</v>
      </c>
      <c r="G11556" t="n">
        <v>-9.193990788037437</v>
      </c>
    </row>
    <row r="11557">
      <c r="A11557" s="3" t="n">
        <v>45392.41163729167</v>
      </c>
      <c r="B11557" t="n">
        <v>0.53151062335</v>
      </c>
      <c r="C11557" t="n">
        <v>-0.2934145108135206</v>
      </c>
      <c r="D11557" t="n">
        <v>-0.4285604116499999</v>
      </c>
      <c r="E11557" t="n">
        <v>0.6227329274449904</v>
      </c>
      <c r="F11557" t="n">
        <v>-10.40519888275</v>
      </c>
      <c r="G11557" t="n">
        <v>-9.283306761665994</v>
      </c>
    </row>
    <row r="11558">
      <c r="A11558" s="3" t="n">
        <v>45392.41163784722</v>
      </c>
      <c r="B11558" t="n">
        <v>-0.87148756555</v>
      </c>
      <c r="C11558" t="n">
        <v>-0.2393751145741266</v>
      </c>
      <c r="D11558" t="n">
        <v>-0.07182390459999999</v>
      </c>
      <c r="E11558" t="n">
        <v>0.4362804396951062</v>
      </c>
      <c r="F11558" t="n">
        <v>-7.6590524899</v>
      </c>
      <c r="G11558" t="n">
        <v>-9.652422095572172</v>
      </c>
    </row>
    <row r="11559">
      <c r="A11559" s="3" t="n">
        <v>45392.41163841435</v>
      </c>
      <c r="B11559" t="n">
        <v>0.2681530376</v>
      </c>
      <c r="C11559" t="n">
        <v>-0.1822773465162009</v>
      </c>
      <c r="D11559" t="n">
        <v>-0.8427638877</v>
      </c>
      <c r="E11559" t="n">
        <v>-0.2524129300228446</v>
      </c>
      <c r="F11559" t="n">
        <v>-9.354141749049999</v>
      </c>
      <c r="G11559" t="n">
        <v>-9.450343911161797</v>
      </c>
    </row>
    <row r="11560">
      <c r="A11560" s="3" t="n">
        <v>45392.41163898148</v>
      </c>
      <c r="B11560" t="n">
        <v>-0.8475495329</v>
      </c>
      <c r="C11560" t="n">
        <v>-0.0422650384879954</v>
      </c>
      <c r="D11560" t="n">
        <v>2.43968858035</v>
      </c>
      <c r="E11560" t="n">
        <v>-0.6474390791003517</v>
      </c>
      <c r="F11560" t="n">
        <v>-9.54568523685</v>
      </c>
      <c r="G11560" t="n">
        <v>-9.667278393105153</v>
      </c>
    </row>
    <row r="11561">
      <c r="A11561" s="3" t="n">
        <v>45392.41163956019</v>
      </c>
      <c r="B11561" t="n">
        <v>1.10612147345</v>
      </c>
      <c r="C11561" t="n">
        <v>-0.1082252521677159</v>
      </c>
      <c r="D11561" t="n">
        <v>1.61369406415</v>
      </c>
      <c r="E11561" t="n">
        <v>-0.06274024929976724</v>
      </c>
      <c r="F11561" t="n">
        <v>-11.39639622485</v>
      </c>
      <c r="G11561" t="n">
        <v>-9.605403163485224</v>
      </c>
    </row>
    <row r="11562">
      <c r="A11562" s="3" t="n">
        <v>45392.41164010417</v>
      </c>
      <c r="B11562" t="n">
        <v>-0.75896606345</v>
      </c>
      <c r="C11562" t="n">
        <v>-0.2831862434414926</v>
      </c>
      <c r="D11562" t="n">
        <v>-4.6686910921</v>
      </c>
      <c r="E11562" t="n">
        <v>-0.1309831264970866</v>
      </c>
      <c r="F11562" t="n">
        <v>-10.002979133</v>
      </c>
      <c r="G11562" t="n">
        <v>-9.677453672564127</v>
      </c>
    </row>
    <row r="11563">
      <c r="A11563" s="3" t="n">
        <v>45392.41164067129</v>
      </c>
      <c r="B11563" t="n">
        <v>-0.4429271538999999</v>
      </c>
      <c r="C11563" t="n">
        <v>-0.3262428317419589</v>
      </c>
      <c r="D11563" t="n">
        <v>-0.9911973420999999</v>
      </c>
      <c r="E11563" t="n">
        <v>-0.3833718256364814</v>
      </c>
      <c r="F11563" t="n">
        <v>-7.84819334845</v>
      </c>
      <c r="G11563" t="n">
        <v>-9.915528685944549</v>
      </c>
    </row>
    <row r="11564">
      <c r="A11564" s="3" t="n">
        <v>45392.41164179398</v>
      </c>
      <c r="B11564" t="n">
        <v>-0.11970977655</v>
      </c>
      <c r="C11564" t="n">
        <v>-0.5096184087615399</v>
      </c>
      <c r="D11564" t="n">
        <v>0.5075725906999999</v>
      </c>
      <c r="E11564" t="n">
        <v>-0.1259578012848487</v>
      </c>
      <c r="F11564" t="n">
        <v>-10.91037865085</v>
      </c>
      <c r="G11564" t="n">
        <v>-9.509563938860747</v>
      </c>
    </row>
    <row r="11565">
      <c r="A11565" s="3" t="n">
        <v>45392.41164181713</v>
      </c>
      <c r="B11565" t="n">
        <v>-0.9744377772499999</v>
      </c>
      <c r="C11565" t="n">
        <v>-0.5090818318490691</v>
      </c>
      <c r="D11565" t="n">
        <v>1.9369114415</v>
      </c>
      <c r="E11565" t="n">
        <v>-0.8579590518521004</v>
      </c>
      <c r="F11565" t="n">
        <v>-8.45871615085</v>
      </c>
      <c r="G11565" t="n">
        <v>-9.478047948864361</v>
      </c>
    </row>
    <row r="11566">
      <c r="A11566" s="3" t="n">
        <v>45392.41164292824</v>
      </c>
      <c r="B11566" t="n">
        <v>-0.52911780075</v>
      </c>
      <c r="C11566" t="n">
        <v>-0.5567251892306543</v>
      </c>
      <c r="D11566" t="n">
        <v>-1.3623005914</v>
      </c>
      <c r="E11566" t="n">
        <v>-1.062756992914455</v>
      </c>
      <c r="F11566" t="n">
        <v>-10.1442341196</v>
      </c>
      <c r="G11566" t="n">
        <v>-9.32344638592625</v>
      </c>
    </row>
    <row r="11567">
      <c r="A11567" s="3" t="n">
        <v>45392.41164349537</v>
      </c>
      <c r="B11567" t="n">
        <v>-0.5530558334</v>
      </c>
      <c r="C11567" t="n">
        <v>-0.2822005951088586</v>
      </c>
      <c r="D11567" t="n">
        <v>-1.4724292709</v>
      </c>
      <c r="E11567" t="n">
        <v>-0.6853784248467383</v>
      </c>
      <c r="F11567" t="n">
        <v>-9.3349893616</v>
      </c>
      <c r="G11567" t="n">
        <v>-9.627565003800377</v>
      </c>
    </row>
    <row r="11568">
      <c r="A11568" s="3" t="n">
        <v>45392.41164405092</v>
      </c>
      <c r="B11568" t="n">
        <v>0.11253130875</v>
      </c>
      <c r="C11568" t="n">
        <v>0.002017038172610744</v>
      </c>
      <c r="D11568" t="n">
        <v>0.02393803265</v>
      </c>
      <c r="E11568" t="n">
        <v>-0.9541540361361334</v>
      </c>
      <c r="F11568" t="n">
        <v>-9.174581987549999</v>
      </c>
      <c r="G11568" t="n">
        <v>-10.11353276733336</v>
      </c>
    </row>
    <row r="11569">
      <c r="A11569" s="3" t="n">
        <v>45392.41164461806</v>
      </c>
      <c r="B11569" t="n">
        <v>0.22505281085</v>
      </c>
      <c r="C11569" t="n">
        <v>0.1270555288831006</v>
      </c>
      <c r="D11569" t="n">
        <v>-4.9655776142</v>
      </c>
      <c r="E11569" t="n">
        <v>-1.24284240457005</v>
      </c>
      <c r="F11569" t="n">
        <v>-10.97980973285</v>
      </c>
      <c r="G11569" t="n">
        <v>-9.744970834802125</v>
      </c>
    </row>
    <row r="11570">
      <c r="A11570" s="3" t="n">
        <v>45392.41164517361</v>
      </c>
      <c r="B11570" t="n">
        <v>0.62488954465</v>
      </c>
      <c r="C11570" t="n">
        <v>0.525804067422962</v>
      </c>
      <c r="D11570" t="n">
        <v>-0.6584086743500001</v>
      </c>
      <c r="E11570" t="n">
        <v>-1.439273901622964</v>
      </c>
      <c r="F11570" t="n">
        <v>-9.514558929750001</v>
      </c>
      <c r="G11570" t="n">
        <v>-10.08049980973639</v>
      </c>
    </row>
    <row r="11571">
      <c r="A11571" s="3" t="n">
        <v>45392.41164575231</v>
      </c>
      <c r="B11571" t="n">
        <v>0.3423697648</v>
      </c>
      <c r="C11571" t="n">
        <v>0.4325799494651528</v>
      </c>
      <c r="D11571" t="n">
        <v>1.17315973285</v>
      </c>
      <c r="E11571" t="n">
        <v>-1.174934965093244</v>
      </c>
      <c r="F11571" t="n">
        <v>-10.4842110618</v>
      </c>
      <c r="G11571" t="n">
        <v>-9.897982828926601</v>
      </c>
    </row>
    <row r="11572">
      <c r="A11572" s="3" t="n">
        <v>45392.41164630787</v>
      </c>
      <c r="B11572" t="n">
        <v>0.9385258249499999</v>
      </c>
      <c r="C11572" t="n">
        <v>0.2515856053682991</v>
      </c>
      <c r="D11572" t="n">
        <v>0.1292908736</v>
      </c>
      <c r="E11572" t="n">
        <v>-1.126113575308162</v>
      </c>
      <c r="F11572" t="n">
        <v>-10.22803194385</v>
      </c>
      <c r="G11572" t="n">
        <v>-9.651944061388487</v>
      </c>
    </row>
    <row r="11573">
      <c r="A11573" s="3" t="n">
        <v>45392.411646875</v>
      </c>
      <c r="B11573" t="n">
        <v>-0.45250825095</v>
      </c>
      <c r="C11573" t="n">
        <v>0.05691340760979033</v>
      </c>
      <c r="D11573" t="n">
        <v>-2.5139151142</v>
      </c>
      <c r="E11573" t="n">
        <v>-0.9118503882498861</v>
      </c>
      <c r="F11573" t="n">
        <v>-7.831433783599999</v>
      </c>
      <c r="G11573" t="n">
        <v>-9.534978226655269</v>
      </c>
    </row>
    <row r="11574">
      <c r="A11574" s="3" t="n">
        <v>45392.41164799769</v>
      </c>
      <c r="B11574" t="n">
        <v>0.6224967220500001</v>
      </c>
      <c r="C11574" t="n">
        <v>-0.002165212310839104</v>
      </c>
      <c r="D11574" t="n">
        <v>-1.67833950095</v>
      </c>
      <c r="E11574" t="n">
        <v>0.05651826133496529</v>
      </c>
      <c r="F11574" t="n">
        <v>-10.67335192035</v>
      </c>
      <c r="G11574" t="n">
        <v>-9.122600341939302</v>
      </c>
    </row>
    <row r="11575">
      <c r="A11575" s="3" t="n">
        <v>45392.41164803241</v>
      </c>
      <c r="B11575" t="n">
        <v>-1.61369406415</v>
      </c>
      <c r="C11575" t="n">
        <v>-0.3135783090543133</v>
      </c>
      <c r="D11575" t="n">
        <v>-0.6009417053499999</v>
      </c>
      <c r="E11575" t="n">
        <v>-0.8079454568826363</v>
      </c>
      <c r="F11575" t="n">
        <v>-8.394070714049999</v>
      </c>
      <c r="G11575" t="n">
        <v>-9.346226525237205</v>
      </c>
    </row>
    <row r="11576">
      <c r="A11576" s="3" t="n">
        <v>45392.41164856481</v>
      </c>
      <c r="B11576" t="n">
        <v>-0.2106860686</v>
      </c>
      <c r="C11576" t="n">
        <v>-0.4046469756326352</v>
      </c>
      <c r="D11576" t="n">
        <v>0.15322890625</v>
      </c>
      <c r="E11576" t="n">
        <v>-0.966225039335201</v>
      </c>
      <c r="F11576" t="n">
        <v>-8.635883089749999</v>
      </c>
      <c r="G11576" t="n">
        <v>-9.262534996843849</v>
      </c>
    </row>
    <row r="11577">
      <c r="A11577" s="3" t="n">
        <v>45392.41164914352</v>
      </c>
      <c r="B11577" t="n">
        <v>0.28730542505</v>
      </c>
      <c r="C11577" t="n">
        <v>-0.3842597274996514</v>
      </c>
      <c r="D11577" t="n">
        <v>0.8451567102999999</v>
      </c>
      <c r="E11577" t="n">
        <v>-0.4825240292303042</v>
      </c>
      <c r="F11577" t="n">
        <v>-10.4937823522</v>
      </c>
      <c r="G11577" t="n">
        <v>-9.619834529044198</v>
      </c>
    </row>
    <row r="11578">
      <c r="A11578" s="3" t="n">
        <v>45392.41164969908</v>
      </c>
      <c r="B11578" t="n">
        <v>-0.06943108200000001</v>
      </c>
      <c r="C11578" t="n">
        <v>-0.2126529991343829</v>
      </c>
      <c r="D11578" t="n">
        <v>0.46207954135</v>
      </c>
      <c r="E11578" t="n">
        <v>0.09407791370955754</v>
      </c>
      <c r="F11578" t="n">
        <v>-9.066846130649999</v>
      </c>
      <c r="G11578" t="n">
        <v>-9.828940195419491</v>
      </c>
    </row>
    <row r="11579">
      <c r="A11579" s="3" t="n">
        <v>45392.41165026621</v>
      </c>
      <c r="B11579" t="n">
        <v>-1.17794537805</v>
      </c>
      <c r="C11579" t="n">
        <v>-0.09296066424860165</v>
      </c>
      <c r="D11579" t="n">
        <v>-4.16591395325</v>
      </c>
      <c r="E11579" t="n">
        <v>0.2725161510550126</v>
      </c>
      <c r="F11579" t="n">
        <v>-10.9965692977</v>
      </c>
      <c r="G11579" t="n">
        <v>-9.530301917602008</v>
      </c>
    </row>
    <row r="11580">
      <c r="A11580" s="3" t="n">
        <v>45392.41165082176</v>
      </c>
      <c r="B11580" t="n">
        <v>0.6200940927999999</v>
      </c>
      <c r="C11580" t="n">
        <v>0.00934253714463873</v>
      </c>
      <c r="D11580" t="n">
        <v>2.01831644315</v>
      </c>
      <c r="E11580" t="n">
        <v>-0.003141374024009269</v>
      </c>
      <c r="F11580" t="n">
        <v>-8.992619596799999</v>
      </c>
      <c r="G11580" t="n">
        <v>-9.554489962678696</v>
      </c>
    </row>
    <row r="11581">
      <c r="A11581" s="3" t="n">
        <v>45392.41165140046</v>
      </c>
      <c r="B11581" t="n">
        <v>0.32082455475</v>
      </c>
      <c r="C11581" t="n">
        <v>-0.1636891957607231</v>
      </c>
      <c r="D11581" t="n">
        <v>1.3311742843</v>
      </c>
      <c r="E11581" t="n">
        <v>-0.2939004086046628</v>
      </c>
      <c r="F11581" t="n">
        <v>-10.211272379</v>
      </c>
      <c r="G11581" t="n">
        <v>-9.462142545515295</v>
      </c>
    </row>
    <row r="11582">
      <c r="A11582" s="3" t="n">
        <v>45392.41165195602</v>
      </c>
      <c r="B11582" t="n">
        <v>-0.1675956485</v>
      </c>
      <c r="C11582" t="n">
        <v>-0.1049061697588581</v>
      </c>
      <c r="D11582" t="n">
        <v>0.1292908736</v>
      </c>
      <c r="E11582" t="n">
        <v>-0.2560512886101406</v>
      </c>
      <c r="F11582" t="n">
        <v>-8.0971939986</v>
      </c>
      <c r="G11582" t="n">
        <v>-9.217404130623452</v>
      </c>
    </row>
    <row r="11583">
      <c r="A11583" s="3" t="n">
        <v>45392.41165307871</v>
      </c>
      <c r="B11583" t="n">
        <v>0.05506433975</v>
      </c>
      <c r="C11583" t="n">
        <v>0.1668108650474364</v>
      </c>
      <c r="D11583" t="n">
        <v>-0.5458773656</v>
      </c>
      <c r="E11583" t="n">
        <v>-0.3687905714899778</v>
      </c>
      <c r="F11583" t="n">
        <v>-8.8202383031</v>
      </c>
      <c r="G11583" t="n">
        <v>-9.514412104311914</v>
      </c>
    </row>
    <row r="11584">
      <c r="A11584" s="3" t="n">
        <v>45392.41165311343</v>
      </c>
      <c r="B11584" t="n">
        <v>-0.82839714545</v>
      </c>
      <c r="C11584" t="n">
        <v>0.3139292453965044</v>
      </c>
      <c r="D11584" t="n">
        <v>-1.85072079465</v>
      </c>
      <c r="E11584" t="n">
        <v>0.5040267437969712</v>
      </c>
      <c r="F11584" t="n">
        <v>-9.52173739755</v>
      </c>
      <c r="G11584" t="n">
        <v>-9.366507911840701</v>
      </c>
    </row>
    <row r="11585">
      <c r="A11585" s="3" t="n">
        <v>45392.41165420139</v>
      </c>
      <c r="B11585" t="n">
        <v>0.73980386935</v>
      </c>
      <c r="C11585" t="n">
        <v>0.3251413094959216</v>
      </c>
      <c r="D11585" t="n">
        <v>0.08858346944999999</v>
      </c>
      <c r="E11585" t="n">
        <v>0.0746163996209791</v>
      </c>
      <c r="F11585" t="n">
        <v>-10.50814909445</v>
      </c>
      <c r="G11585" t="n">
        <v>-9.790655285272054</v>
      </c>
    </row>
    <row r="11586">
      <c r="A11586" s="3" t="n">
        <v>45392.41165423611</v>
      </c>
      <c r="B11586" t="n">
        <v>1.017538004</v>
      </c>
      <c r="C11586" t="n">
        <v>0.2794838330283224</v>
      </c>
      <c r="D11586" t="n">
        <v>1.156400168</v>
      </c>
      <c r="E11586" t="n">
        <v>0.3258684645926582</v>
      </c>
      <c r="F11586" t="n">
        <v>-9.679761755649999</v>
      </c>
      <c r="G11586" t="n">
        <v>-9.536522716881962</v>
      </c>
    </row>
    <row r="11587">
      <c r="A11587" s="3" t="n">
        <v>45392.41165478009</v>
      </c>
      <c r="B11587" t="n">
        <v>0.7278397563499999</v>
      </c>
      <c r="C11587" t="n">
        <v>0.3500270440007003</v>
      </c>
      <c r="D11587" t="n">
        <v>0.1005573891</v>
      </c>
      <c r="E11587" t="n">
        <v>0.6984989910483703</v>
      </c>
      <c r="F11587" t="n">
        <v>-10.54645386935</v>
      </c>
      <c r="G11587" t="n">
        <v>-9.448784996701658</v>
      </c>
    </row>
    <row r="11588">
      <c r="A11588" s="3" t="n">
        <v>45392.41165533565</v>
      </c>
      <c r="B11588" t="n">
        <v>-0.18435521335</v>
      </c>
      <c r="C11588" t="n">
        <v>0.2105215271857814</v>
      </c>
      <c r="D11588" t="n">
        <v>4.151547211</v>
      </c>
      <c r="E11588" t="n">
        <v>0.5580224101495354</v>
      </c>
      <c r="F11588" t="n">
        <v>-8.38928506885</v>
      </c>
      <c r="G11588" t="n">
        <v>-9.549861315315992</v>
      </c>
    </row>
    <row r="11589">
      <c r="A11589" s="3" t="n">
        <v>45392.41165590278</v>
      </c>
      <c r="B11589" t="n">
        <v>0.26335758575</v>
      </c>
      <c r="C11589" t="n">
        <v>0.1106914531977858</v>
      </c>
      <c r="D11589" t="n">
        <v>-1.72621556625</v>
      </c>
      <c r="E11589" t="n">
        <v>0.4811175178833346</v>
      </c>
      <c r="F11589" t="n">
        <v>-9.813828467799999</v>
      </c>
      <c r="G11589" t="n">
        <v>-9.378980164754104</v>
      </c>
    </row>
    <row r="11590">
      <c r="A11590" s="3" t="n">
        <v>45392.41165649306</v>
      </c>
      <c r="B11590" t="n">
        <v>-1.00795690695</v>
      </c>
      <c r="C11590" t="n">
        <v>-0.2021457794314692</v>
      </c>
      <c r="D11590" t="n">
        <v>-0.0287334845</v>
      </c>
      <c r="E11590" t="n">
        <v>0.123555629221329</v>
      </c>
      <c r="F11590" t="n">
        <v>-7.393292274899999</v>
      </c>
      <c r="G11590" t="n">
        <v>-9.340304383025433</v>
      </c>
    </row>
    <row r="11591">
      <c r="A11591" s="3" t="n">
        <v>45392.41165703704</v>
      </c>
      <c r="B11591" t="n">
        <v>0.4429271538999999</v>
      </c>
      <c r="C11591" t="n">
        <v>-0.09017093520582781</v>
      </c>
      <c r="D11591" t="n">
        <v>-0.25617911795</v>
      </c>
      <c r="E11591" t="n">
        <v>0.2735807326334506</v>
      </c>
      <c r="F11591" t="n">
        <v>-10.1801460719</v>
      </c>
      <c r="G11591" t="n">
        <v>-9.682904272640236</v>
      </c>
    </row>
    <row r="11592">
      <c r="A11592" s="3" t="n">
        <v>45392.41165759259</v>
      </c>
      <c r="B11592" t="n">
        <v>-0.4572938961499999</v>
      </c>
      <c r="C11592" t="n">
        <v>0.05324194872132877</v>
      </c>
      <c r="D11592" t="n">
        <v>-1.4556795127</v>
      </c>
      <c r="E11592" t="n">
        <v>0.2074245002503503</v>
      </c>
      <c r="F11592" t="n">
        <v>-11.9135499126</v>
      </c>
      <c r="G11592" t="n">
        <v>-9.913708580848278</v>
      </c>
    </row>
    <row r="11593">
      <c r="A11593" s="3" t="n">
        <v>45392.41165818287</v>
      </c>
      <c r="B11593" t="n">
        <v>0.4357486861</v>
      </c>
      <c r="C11593" t="n">
        <v>0.3393081469574602</v>
      </c>
      <c r="D11593" t="n">
        <v>1.4963771102</v>
      </c>
      <c r="E11593" t="n">
        <v>-0.1839301442200471</v>
      </c>
      <c r="F11593" t="n">
        <v>-8.992619596799999</v>
      </c>
      <c r="G11593" t="n">
        <v>-10.46381073813371</v>
      </c>
    </row>
    <row r="11594">
      <c r="A11594" s="3" t="n">
        <v>45392.41165872685</v>
      </c>
      <c r="B11594" t="n">
        <v>0.6009417053499999</v>
      </c>
      <c r="C11594" t="n">
        <v>0.5639165268300715</v>
      </c>
      <c r="D11594" t="n">
        <v>1.20189321735</v>
      </c>
      <c r="E11594" t="n">
        <v>0.1829516965744762</v>
      </c>
      <c r="F11594" t="n">
        <v>-10.7930616969</v>
      </c>
      <c r="G11594" t="n">
        <v>-10.50167115063429</v>
      </c>
    </row>
    <row r="11595">
      <c r="A11595" s="3" t="n">
        <v>45392.41165929398</v>
      </c>
      <c r="B11595" t="n">
        <v>1.422160383</v>
      </c>
      <c r="C11595" t="n">
        <v>0.7448312519014009</v>
      </c>
      <c r="D11595" t="n">
        <v>1.45088406085</v>
      </c>
      <c r="E11595" t="n">
        <v>0.01653037726748258</v>
      </c>
      <c r="F11595" t="n">
        <v>-11.0300884274</v>
      </c>
      <c r="G11595" t="n">
        <v>-10.57707939723896</v>
      </c>
    </row>
    <row r="11596">
      <c r="A11596" s="3" t="n">
        <v>45392.41165986111</v>
      </c>
      <c r="B11596" t="n">
        <v>0.11970977655</v>
      </c>
      <c r="C11596" t="n">
        <v>0.4863348385579268</v>
      </c>
      <c r="D11596" t="n">
        <v>-2.02310208835</v>
      </c>
      <c r="E11596" t="n">
        <v>0.3115641740158518</v>
      </c>
      <c r="F11596" t="n">
        <v>-10.03409563345</v>
      </c>
      <c r="G11596" t="n">
        <v>-10.1362170117801</v>
      </c>
    </row>
    <row r="11597">
      <c r="A11597" s="3" t="n">
        <v>45392.41166041667</v>
      </c>
      <c r="B11597" t="n">
        <v>0.821208871</v>
      </c>
      <c r="C11597" t="n">
        <v>0.4776446608018662</v>
      </c>
      <c r="D11597" t="n">
        <v>-0.8331827906499999</v>
      </c>
      <c r="E11597" t="n">
        <v>0.7725410272942915</v>
      </c>
      <c r="F11597" t="n">
        <v>-10.44350365765</v>
      </c>
      <c r="G11597" t="n">
        <v>-9.926341809121357</v>
      </c>
    </row>
    <row r="11598">
      <c r="A11598" s="3" t="n">
        <v>45392.41166099537</v>
      </c>
      <c r="B11598" t="n">
        <v>0.3136362803</v>
      </c>
      <c r="C11598" t="n">
        <v>0.3352581833820522</v>
      </c>
      <c r="D11598" t="n">
        <v>0.28969824765</v>
      </c>
      <c r="E11598" t="n">
        <v>0.1801451659285554</v>
      </c>
      <c r="F11598" t="n">
        <v>-9.14824132565</v>
      </c>
      <c r="G11598" t="n">
        <v>-10.44890922485784</v>
      </c>
    </row>
    <row r="11599">
      <c r="A11599" s="3" t="n">
        <v>45392.41166155093</v>
      </c>
      <c r="B11599" t="n">
        <v>-0.4381415087</v>
      </c>
      <c r="C11599" t="n">
        <v>0.1313828903553617</v>
      </c>
      <c r="D11599" t="n">
        <v>1.4604651579</v>
      </c>
      <c r="E11599" t="n">
        <v>-0.4078625281630547</v>
      </c>
      <c r="F11599" t="n">
        <v>-9.85214304935</v>
      </c>
      <c r="G11599" t="n">
        <v>-10.16220271409688</v>
      </c>
    </row>
    <row r="11600">
      <c r="A11600" s="3" t="n">
        <v>45392.41166210648</v>
      </c>
      <c r="B11600" t="n">
        <v>-0.4357486861</v>
      </c>
      <c r="C11600" t="n">
        <v>-0.07412862736526832</v>
      </c>
      <c r="D11600" t="n">
        <v>1.64960601645</v>
      </c>
      <c r="E11600" t="n">
        <v>-0.7724165125564125</v>
      </c>
      <c r="F11600" t="n">
        <v>-10.43153954465</v>
      </c>
      <c r="G11600" t="n">
        <v>-9.956954032883711</v>
      </c>
    </row>
    <row r="11601">
      <c r="A11601" s="3" t="n">
        <v>45392.41166268518</v>
      </c>
      <c r="B11601" t="n">
        <v>0.8188160484</v>
      </c>
      <c r="C11601" t="n">
        <v>0.06419462807121226</v>
      </c>
      <c r="D11601" t="n">
        <v>-0.4955986710499999</v>
      </c>
      <c r="E11601" t="n">
        <v>-0.1336782407977857</v>
      </c>
      <c r="F11601" t="n">
        <v>-10.78108777725</v>
      </c>
      <c r="G11601" t="n">
        <v>-10.04321282337858</v>
      </c>
    </row>
    <row r="11602">
      <c r="A11602" s="3" t="n">
        <v>45392.41166325231</v>
      </c>
      <c r="B11602" t="n">
        <v>0.208293246</v>
      </c>
      <c r="C11602" t="n">
        <v>0.06331335541200481</v>
      </c>
      <c r="D11602" t="n">
        <v>-4.53941002515</v>
      </c>
      <c r="E11602" t="n">
        <v>-0.4173943633698145</v>
      </c>
      <c r="F11602" t="n">
        <v>-11.28387472275</v>
      </c>
      <c r="G11602" t="n">
        <v>-9.997154577242451</v>
      </c>
    </row>
    <row r="11603">
      <c r="A11603" s="3" t="n">
        <v>45392.41166380787</v>
      </c>
      <c r="B11603" t="n">
        <v>-0.42616758905</v>
      </c>
      <c r="C11603" t="n">
        <v>0.1175551252468535</v>
      </c>
      <c r="D11603" t="n">
        <v>-1.8459253428</v>
      </c>
      <c r="E11603" t="n">
        <v>-1.053299176198837</v>
      </c>
      <c r="F11603" t="n">
        <v>-7.8673457359</v>
      </c>
      <c r="G11603" t="n">
        <v>-10.1419779957576</v>
      </c>
    </row>
    <row r="11604">
      <c r="A11604" s="3" t="n">
        <v>45392.41166436343</v>
      </c>
      <c r="B11604" t="n">
        <v>0.25857194055</v>
      </c>
      <c r="C11604" t="n">
        <v>0.2830843594343831</v>
      </c>
      <c r="D11604" t="n">
        <v>1.1276666835</v>
      </c>
      <c r="E11604" t="n">
        <v>-1.089520186559443</v>
      </c>
      <c r="F11604" t="n">
        <v>-9.610320866999999</v>
      </c>
      <c r="G11604" t="n">
        <v>-9.931645423744083</v>
      </c>
    </row>
    <row r="11605">
      <c r="A11605" s="3" t="n">
        <v>45392.41166493056</v>
      </c>
      <c r="B11605" t="n">
        <v>0.8499423555</v>
      </c>
      <c r="C11605" t="n">
        <v>0.297495128742425</v>
      </c>
      <c r="D11605" t="n">
        <v>2.43968858035</v>
      </c>
      <c r="E11605" t="n">
        <v>-0.8797564916832192</v>
      </c>
      <c r="F11605" t="n">
        <v>-10.70208540485</v>
      </c>
      <c r="G11605" t="n">
        <v>-9.616966986862497</v>
      </c>
    </row>
    <row r="11606">
      <c r="A11606" s="3" t="n">
        <v>45392.41166606481</v>
      </c>
      <c r="B11606" t="n">
        <v>0.06943108200000001</v>
      </c>
      <c r="C11606" t="n">
        <v>0.325198686399185</v>
      </c>
      <c r="D11606" t="n">
        <v>-2.9568422681</v>
      </c>
      <c r="E11606" t="n">
        <v>-0.3089981691771569</v>
      </c>
      <c r="F11606" t="n">
        <v>-9.78271196735</v>
      </c>
      <c r="G11606" t="n">
        <v>-9.648281677651656</v>
      </c>
    </row>
    <row r="11607">
      <c r="A11607" s="3" t="n">
        <v>45392.41166662037</v>
      </c>
      <c r="B11607" t="n">
        <v>0.11492413135</v>
      </c>
      <c r="C11607" t="n">
        <v>0.4502551673976702</v>
      </c>
      <c r="D11607" t="n">
        <v>-1.4556795127</v>
      </c>
      <c r="E11607" t="n">
        <v>0.5901164438721462</v>
      </c>
      <c r="F11607" t="n">
        <v>-10.10113389285</v>
      </c>
      <c r="G11607" t="n">
        <v>-9.626895934245947</v>
      </c>
    </row>
    <row r="11608">
      <c r="A11608" s="3" t="n">
        <v>45392.4116671875</v>
      </c>
      <c r="B11608" t="n">
        <v>0.9911973420999999</v>
      </c>
      <c r="C11608" t="n">
        <v>0.7432294304900953</v>
      </c>
      <c r="D11608" t="n">
        <v>1.8674803595</v>
      </c>
      <c r="E11608" t="n">
        <v>0.2888707858395114</v>
      </c>
      <c r="F11608" t="n">
        <v>-9.066846130649999</v>
      </c>
      <c r="G11608" t="n">
        <v>-10.25869813847637</v>
      </c>
    </row>
    <row r="11609">
      <c r="A11609" s="3" t="n">
        <v>45392.41166775463</v>
      </c>
      <c r="B11609" t="n">
        <v>0.5051797681</v>
      </c>
      <c r="C11609" t="n">
        <v>0.5596628866777403</v>
      </c>
      <c r="D11609" t="n">
        <v>-0.1771669389</v>
      </c>
      <c r="E11609" t="n">
        <v>-0.4741135124441741</v>
      </c>
      <c r="F11609" t="n">
        <v>-9.65820673895</v>
      </c>
      <c r="G11609" t="n">
        <v>-10.04253911338138</v>
      </c>
    </row>
    <row r="11610">
      <c r="A11610" s="3" t="n">
        <v>45392.41166831018</v>
      </c>
      <c r="B11610" t="n">
        <v>0.9576782124000001</v>
      </c>
      <c r="C11610" t="n">
        <v>0.6140374920444073</v>
      </c>
      <c r="D11610" t="n">
        <v>0.83557561325</v>
      </c>
      <c r="E11610" t="n">
        <v>-0.05925632830547811</v>
      </c>
      <c r="F11610" t="n">
        <v>-11.0971266868</v>
      </c>
      <c r="G11610" t="n">
        <v>-10.11453761749816</v>
      </c>
    </row>
    <row r="11611">
      <c r="A11611" s="3" t="n">
        <v>45392.41166887731</v>
      </c>
      <c r="B11611" t="n">
        <v>0.5123582359</v>
      </c>
      <c r="C11611" t="n">
        <v>0.8081636034116573</v>
      </c>
      <c r="D11611" t="n">
        <v>1.5059484006</v>
      </c>
      <c r="E11611" t="n">
        <v>0.8729536482953405</v>
      </c>
      <c r="F11611" t="n">
        <v>-9.78271196735</v>
      </c>
      <c r="G11611" t="n">
        <v>-10.33892238746332</v>
      </c>
    </row>
    <row r="11612">
      <c r="A11612" s="3" t="n">
        <v>45392.41166944445</v>
      </c>
      <c r="B11612" t="n">
        <v>1.2904766868</v>
      </c>
      <c r="C11612" t="n">
        <v>0.8927534803792565</v>
      </c>
      <c r="D11612" t="n">
        <v>-1.9823946842</v>
      </c>
      <c r="E11612" t="n">
        <v>1.127017730150703</v>
      </c>
      <c r="F11612" t="n">
        <v>-11.69567556955</v>
      </c>
      <c r="G11612" t="n">
        <v>-10.28785746932334</v>
      </c>
    </row>
    <row r="11613">
      <c r="A11613" s="3" t="n">
        <v>45392.41167002315</v>
      </c>
      <c r="B11613" t="n">
        <v>-0.5123582359</v>
      </c>
      <c r="C11613" t="n">
        <v>0.8224738602720303</v>
      </c>
      <c r="D11613" t="n">
        <v>-0.2465980209</v>
      </c>
      <c r="E11613" t="n">
        <v>0.8446515878173682</v>
      </c>
      <c r="F11613" t="n">
        <v>-8.7867191734</v>
      </c>
      <c r="G11613" t="n">
        <v>-10.39990427470096</v>
      </c>
    </row>
    <row r="11614">
      <c r="A11614" s="3" t="n">
        <v>45392.4116705787</v>
      </c>
      <c r="B11614" t="n">
        <v>1.81720166495</v>
      </c>
      <c r="C11614" t="n">
        <v>0.6890560557526826</v>
      </c>
      <c r="D11614" t="n">
        <v>4.9990967439</v>
      </c>
      <c r="E11614" t="n">
        <v>1.493843222711543</v>
      </c>
      <c r="F11614" t="n">
        <v>-10.87685952115</v>
      </c>
      <c r="G11614" t="n">
        <v>-9.798637075436391</v>
      </c>
    </row>
    <row r="11615">
      <c r="A11615" s="3" t="n">
        <v>45392.41167113426</v>
      </c>
      <c r="B11615" t="n">
        <v>0.9337401797499999</v>
      </c>
      <c r="C11615" t="n">
        <v>0.5797544037360156</v>
      </c>
      <c r="D11615" t="n">
        <v>1.642417742</v>
      </c>
      <c r="E11615" t="n">
        <v>1.549987025459911</v>
      </c>
      <c r="F11615" t="n">
        <v>-9.607928044399999</v>
      </c>
      <c r="G11615" t="n">
        <v>-9.675477644018791</v>
      </c>
    </row>
    <row r="11616">
      <c r="A11616" s="3" t="n">
        <v>45392.41167170139</v>
      </c>
      <c r="B11616" t="n">
        <v>0.4932058484499999</v>
      </c>
      <c r="C11616" t="n">
        <v>0.5142292487108405</v>
      </c>
      <c r="D11616" t="n">
        <v>1.2282240726</v>
      </c>
      <c r="E11616" t="n">
        <v>1.458320541840097</v>
      </c>
      <c r="F11616" t="n">
        <v>-9.035719823549998</v>
      </c>
      <c r="G11616" t="n">
        <v>-9.580764126805153</v>
      </c>
    </row>
    <row r="11617">
      <c r="A11617" s="3" t="n">
        <v>45392.41167226852</v>
      </c>
      <c r="B11617" t="n">
        <v>-0.11492413135</v>
      </c>
      <c r="C11617" t="n">
        <v>0.3892901274818192</v>
      </c>
      <c r="D11617" t="n">
        <v>-0.18914085855</v>
      </c>
      <c r="E11617" t="n">
        <v>1.453267351111892</v>
      </c>
      <c r="F11617" t="n">
        <v>-9.734826095399999</v>
      </c>
      <c r="G11617" t="n">
        <v>-9.34889482555084</v>
      </c>
    </row>
    <row r="11618">
      <c r="A11618" s="3" t="n">
        <v>45392.41167283565</v>
      </c>
      <c r="B11618" t="n">
        <v>-0.1652028259</v>
      </c>
      <c r="C11618" t="n">
        <v>0.4361355115808869</v>
      </c>
      <c r="D11618" t="n">
        <v>2.9616279133</v>
      </c>
      <c r="E11618" t="n">
        <v>1.101218674214456</v>
      </c>
      <c r="F11618" t="n">
        <v>-8.01339617435</v>
      </c>
      <c r="G11618" t="n">
        <v>-9.680298561155738</v>
      </c>
    </row>
    <row r="11619">
      <c r="A11619" s="3" t="n">
        <v>45392.4116733912</v>
      </c>
      <c r="B11619" t="n">
        <v>0.8619162751499999</v>
      </c>
      <c r="C11619" t="n">
        <v>0.2503143755008164</v>
      </c>
      <c r="D11619" t="n">
        <v>-0.8954354048499999</v>
      </c>
      <c r="E11619" t="n">
        <v>0.391603833961423</v>
      </c>
      <c r="F11619" t="n">
        <v>-11.7531327319</v>
      </c>
      <c r="G11619" t="n">
        <v>-9.513490187774618</v>
      </c>
    </row>
    <row r="11620">
      <c r="A11620" s="3" t="n">
        <v>45392.41167395833</v>
      </c>
      <c r="B11620" t="n">
        <v>0.34955803925</v>
      </c>
      <c r="C11620" t="n">
        <v>0.3398547819724951</v>
      </c>
      <c r="D11620" t="n">
        <v>-0.2011147782</v>
      </c>
      <c r="E11620" t="n">
        <v>0.3218717861015161</v>
      </c>
      <c r="F11620" t="n">
        <v>-8.791504818599998</v>
      </c>
      <c r="G11620" t="n">
        <v>-9.749800438482193</v>
      </c>
    </row>
    <row r="11621">
      <c r="A11621" s="3" t="n">
        <v>45392.41167452547</v>
      </c>
      <c r="B11621" t="n">
        <v>0.4932058484499999</v>
      </c>
      <c r="C11621" t="n">
        <v>0.4191309633554789</v>
      </c>
      <c r="D11621" t="n">
        <v>0.8595136459</v>
      </c>
      <c r="E11621" t="n">
        <v>0.3534987352566444</v>
      </c>
      <c r="F11621" t="n">
        <v>-9.950297809199999</v>
      </c>
      <c r="G11621" t="n">
        <v>-9.926305691389421</v>
      </c>
    </row>
    <row r="11622">
      <c r="A11622" s="3" t="n">
        <v>45392.41167509259</v>
      </c>
      <c r="B11622" t="n">
        <v>0.6368536576499999</v>
      </c>
      <c r="C11622" t="n">
        <v>0.5681022747900948</v>
      </c>
      <c r="D11622" t="n">
        <v>1.422160383</v>
      </c>
      <c r="E11622" t="n">
        <v>-0.130905633388695</v>
      </c>
      <c r="F11622" t="n">
        <v>-10.40998452795</v>
      </c>
      <c r="G11622" t="n">
        <v>-9.812718053276949</v>
      </c>
    </row>
    <row r="11623">
      <c r="A11623" s="3" t="n">
        <v>45392.4116756713</v>
      </c>
      <c r="B11623" t="n">
        <v>0.6224967220500001</v>
      </c>
      <c r="C11623" t="n">
        <v>0.6401682824906778</v>
      </c>
      <c r="D11623" t="n">
        <v>-1.45327688345</v>
      </c>
      <c r="E11623" t="n">
        <v>-0.606296570577158</v>
      </c>
      <c r="F11623" t="n">
        <v>-9.200912842799999</v>
      </c>
      <c r="G11623" t="n">
        <v>-10.0737266606104</v>
      </c>
    </row>
    <row r="11624">
      <c r="A11624" s="3" t="n">
        <v>45392.41167621528</v>
      </c>
      <c r="B11624" t="n">
        <v>0.25617911795</v>
      </c>
      <c r="C11624" t="n">
        <v>0.6837651966327525</v>
      </c>
      <c r="D11624" t="n">
        <v>-0.8667019203499999</v>
      </c>
      <c r="E11624" t="n">
        <v>-0.1251786640853149</v>
      </c>
      <c r="F11624" t="n">
        <v>-10.2208436694</v>
      </c>
      <c r="G11624" t="n">
        <v>-9.747983030786155</v>
      </c>
    </row>
    <row r="11625">
      <c r="A11625" s="3" t="n">
        <v>45392.41167678241</v>
      </c>
      <c r="B11625" t="n">
        <v>0.7541706116</v>
      </c>
      <c r="C11625" t="n">
        <v>0.7591568245088599</v>
      </c>
      <c r="D11625" t="n">
        <v>0.42616758905</v>
      </c>
      <c r="E11625" t="n">
        <v>-0.1424844524825177</v>
      </c>
      <c r="F11625" t="n">
        <v>-9.85214304935</v>
      </c>
      <c r="G11625" t="n">
        <v>-9.974891881589771</v>
      </c>
    </row>
    <row r="11626">
      <c r="A11626" s="3" t="n">
        <v>45392.41167734953</v>
      </c>
      <c r="B11626" t="n">
        <v>1.1492217002</v>
      </c>
      <c r="C11626" t="n">
        <v>0.7504727501923099</v>
      </c>
      <c r="D11626" t="n">
        <v>-2.3487122883</v>
      </c>
      <c r="E11626" t="n">
        <v>-0.3149732764426582</v>
      </c>
      <c r="F11626" t="n">
        <v>-9.423582637699999</v>
      </c>
      <c r="G11626" t="n">
        <v>-9.834739674498628</v>
      </c>
    </row>
    <row r="11627">
      <c r="A11627" s="3" t="n">
        <v>45392.41167846064</v>
      </c>
      <c r="B11627" t="n">
        <v>0.90500669525</v>
      </c>
      <c r="C11627" t="n">
        <v>0.7025551037819368</v>
      </c>
      <c r="D11627" t="n">
        <v>1.41257928595</v>
      </c>
      <c r="E11627" t="n">
        <v>-0.3955282998480198</v>
      </c>
      <c r="F11627" t="n">
        <v>-10.9582645228</v>
      </c>
      <c r="G11627" t="n">
        <v>-9.519832827251541</v>
      </c>
    </row>
    <row r="11628">
      <c r="A11628" s="3" t="n">
        <v>45392.41167849537</v>
      </c>
      <c r="B11628" t="n">
        <v>0.8236016936</v>
      </c>
      <c r="C11628" t="n">
        <v>0.7570905930709811</v>
      </c>
      <c r="D11628" t="n">
        <v>1.44370559305</v>
      </c>
      <c r="E11628" t="n">
        <v>-0.181110263728905</v>
      </c>
      <c r="F11628" t="n">
        <v>-8.722073736599999</v>
      </c>
      <c r="G11628" t="n">
        <v>-9.863861173164363</v>
      </c>
    </row>
    <row r="11629">
      <c r="A11629" s="3" t="n">
        <v>45392.41167959491</v>
      </c>
      <c r="B11629" t="n">
        <v>0.26096476315</v>
      </c>
      <c r="C11629" t="n">
        <v>0.8856019637222636</v>
      </c>
      <c r="D11629" t="n">
        <v>-0.84036125845</v>
      </c>
      <c r="E11629" t="n">
        <v>-0.0005126432002330872</v>
      </c>
      <c r="F11629" t="n">
        <v>-9.756371305449999</v>
      </c>
      <c r="G11629" t="n">
        <v>-9.721770769709117</v>
      </c>
    </row>
    <row r="11630">
      <c r="A11630" s="3" t="n">
        <v>45392.41167962963</v>
      </c>
      <c r="B11630" t="n">
        <v>0.6488275773</v>
      </c>
      <c r="C11630" t="n">
        <v>0.6830222000244774</v>
      </c>
      <c r="D11630" t="n">
        <v>-1.1204882157</v>
      </c>
      <c r="E11630" t="n">
        <v>0.02873154145745924</v>
      </c>
      <c r="F11630" t="n">
        <v>-9.48343262265</v>
      </c>
      <c r="G11630" t="n">
        <v>-9.672122878205155</v>
      </c>
    </row>
    <row r="11631">
      <c r="A11631" s="3" t="n">
        <v>45392.41168017361</v>
      </c>
      <c r="B11631" t="n">
        <v>0.7469921438</v>
      </c>
      <c r="C11631" t="n">
        <v>0.6354562443139877</v>
      </c>
      <c r="D11631" t="n">
        <v>-0.2442051983</v>
      </c>
      <c r="E11631" t="n">
        <v>0.8716134518473219</v>
      </c>
      <c r="F11631" t="n">
        <v>-9.157822422699999</v>
      </c>
      <c r="G11631" t="n">
        <v>-9.482841297656552</v>
      </c>
    </row>
    <row r="11632">
      <c r="A11632" s="3" t="n">
        <v>45392.41168074074</v>
      </c>
      <c r="B11632" t="n">
        <v>1.22583125</v>
      </c>
      <c r="C11632" t="n">
        <v>0.6738147157660858</v>
      </c>
      <c r="D11632" t="n">
        <v>1.0247164718</v>
      </c>
      <c r="E11632" t="n">
        <v>0.7733727180797225</v>
      </c>
      <c r="F11632" t="n">
        <v>-11.83214491095</v>
      </c>
      <c r="G11632" t="n">
        <v>-9.536194937034992</v>
      </c>
    </row>
    <row r="11633">
      <c r="A11633" s="3" t="n">
        <v>45392.41168185185</v>
      </c>
      <c r="B11633" t="n">
        <v>0.76375170865</v>
      </c>
      <c r="C11633" t="n">
        <v>0.6844857225255263</v>
      </c>
      <c r="D11633" t="n">
        <v>2.12844512265</v>
      </c>
      <c r="E11633" t="n">
        <v>0.2653717893664344</v>
      </c>
      <c r="F11633" t="n">
        <v>-8.137891596099999</v>
      </c>
      <c r="G11633" t="n">
        <v>-10.0971414204745</v>
      </c>
    </row>
    <row r="11634">
      <c r="A11634" s="3" t="n">
        <v>45392.41168188657</v>
      </c>
      <c r="B11634" t="n">
        <v>-0.2801171506</v>
      </c>
      <c r="C11634" t="n">
        <v>0.707451753859326</v>
      </c>
      <c r="D11634" t="n">
        <v>0.809244758</v>
      </c>
      <c r="E11634" t="n">
        <v>0.4615741216961554</v>
      </c>
      <c r="F11634" t="n">
        <v>-9.560051979099999</v>
      </c>
      <c r="G11634" t="n">
        <v>-9.98481472553371</v>
      </c>
    </row>
    <row r="11635">
      <c r="A11635" s="3" t="n">
        <v>45392.41168241898</v>
      </c>
      <c r="B11635" t="n">
        <v>1.24737646005</v>
      </c>
      <c r="C11635" t="n">
        <v>0.6567490188489528</v>
      </c>
      <c r="D11635" t="n">
        <v>2.60489140625</v>
      </c>
      <c r="E11635" t="n">
        <v>0.9852291383503526</v>
      </c>
      <c r="F11635" t="n">
        <v>-9.947904986600001</v>
      </c>
      <c r="G11635" t="n">
        <v>-10.21603674216938</v>
      </c>
    </row>
    <row r="11636">
      <c r="A11636" s="3" t="n">
        <v>45392.41168354166</v>
      </c>
      <c r="B11636" t="n">
        <v>0.6655871421499999</v>
      </c>
      <c r="C11636" t="n">
        <v>0.6228498071686497</v>
      </c>
      <c r="D11636" t="n">
        <v>-2.638410535949999</v>
      </c>
      <c r="E11636" t="n">
        <v>0.8024209068933592</v>
      </c>
      <c r="F11636" t="n">
        <v>-11.8177781687</v>
      </c>
      <c r="G11636" t="n">
        <v>-10.39552317095795</v>
      </c>
    </row>
    <row r="11637">
      <c r="A11637" s="3" t="n">
        <v>45392.41168357639</v>
      </c>
      <c r="B11637" t="n">
        <v>0.5434845429999999</v>
      </c>
      <c r="C11637" t="n">
        <v>0.6939775539152699</v>
      </c>
      <c r="D11637" t="n">
        <v>-2.43729575775</v>
      </c>
      <c r="E11637" t="n">
        <v>0.4625228522205144</v>
      </c>
      <c r="F11637" t="n">
        <v>-10.7284162601</v>
      </c>
      <c r="G11637" t="n">
        <v>-10.10488151900609</v>
      </c>
    </row>
    <row r="11638">
      <c r="A11638" s="3" t="n">
        <v>45392.41168412037</v>
      </c>
      <c r="B11638" t="n">
        <v>0.7445993211999999</v>
      </c>
      <c r="C11638" t="n">
        <v>0.8749817732400955</v>
      </c>
      <c r="D11638" t="n">
        <v>4.0462041767</v>
      </c>
      <c r="E11638" t="n">
        <v>0.02269295384918416</v>
      </c>
      <c r="F11638" t="n">
        <v>-8.762781140749999</v>
      </c>
      <c r="G11638" t="n">
        <v>-10.45660509059746</v>
      </c>
    </row>
    <row r="11639">
      <c r="A11639" s="3" t="n">
        <v>45392.41168467593</v>
      </c>
      <c r="B11639" t="n">
        <v>0.8595136459</v>
      </c>
      <c r="C11639" t="n">
        <v>0.8946259561868324</v>
      </c>
      <c r="D11639" t="n">
        <v>2.74614639285</v>
      </c>
      <c r="E11639" t="n">
        <v>-0.06365405077703978</v>
      </c>
      <c r="F11639" t="n">
        <v>-11.28866036795</v>
      </c>
      <c r="G11639" t="n">
        <v>-10.18703598645306</v>
      </c>
    </row>
    <row r="11640">
      <c r="A11640" s="3" t="n">
        <v>45392.41168524305</v>
      </c>
      <c r="B11640" t="n">
        <v>0.8236016936</v>
      </c>
      <c r="C11640" t="n">
        <v>0.5468524757842672</v>
      </c>
      <c r="D11640" t="n">
        <v>-2.2170285921</v>
      </c>
      <c r="E11640" t="n">
        <v>0.2423695031447559</v>
      </c>
      <c r="F11640" t="n">
        <v>-9.694118691249999</v>
      </c>
      <c r="G11640" t="n">
        <v>-9.763391266697345</v>
      </c>
    </row>
    <row r="11641">
      <c r="A11641" s="3" t="n">
        <v>45392.41168582176</v>
      </c>
      <c r="B11641" t="n">
        <v>1.04147603665</v>
      </c>
      <c r="C11641" t="n">
        <v>0.3892092283341503</v>
      </c>
      <c r="D11641" t="n">
        <v>-0.4836247513999999</v>
      </c>
      <c r="E11641" t="n">
        <v>1.022984832287649</v>
      </c>
      <c r="F11641" t="n">
        <v>-8.66700939685</v>
      </c>
      <c r="G11641" t="n">
        <v>-9.593626565520072</v>
      </c>
    </row>
    <row r="11642">
      <c r="A11642" s="3" t="n">
        <v>45392.41168638889</v>
      </c>
      <c r="B11642" t="n">
        <v>0.29209107025</v>
      </c>
      <c r="C11642" t="n">
        <v>0.470823849985316</v>
      </c>
      <c r="D11642" t="n">
        <v>-0.33039584515</v>
      </c>
      <c r="E11642" t="n">
        <v>1.027153321458045</v>
      </c>
      <c r="F11642" t="n">
        <v>-10.7332019053</v>
      </c>
      <c r="G11642" t="n">
        <v>-9.759228240905388</v>
      </c>
    </row>
    <row r="11643">
      <c r="A11643" s="3" t="n">
        <v>45392.41168693287</v>
      </c>
      <c r="B11643" t="n">
        <v>-0.42138194385</v>
      </c>
      <c r="C11643" t="n">
        <v>0.4067833394765746</v>
      </c>
      <c r="D11643" t="n">
        <v>1.7310110181</v>
      </c>
      <c r="E11643" t="n">
        <v>-0.008096726845454649</v>
      </c>
      <c r="F11643" t="n">
        <v>-9.34696328125</v>
      </c>
      <c r="G11643" t="n">
        <v>-10.19358964034991</v>
      </c>
    </row>
    <row r="11644">
      <c r="A11644" s="3" t="n">
        <v>45392.4116875</v>
      </c>
      <c r="B11644" t="n">
        <v>-0.18196239075</v>
      </c>
      <c r="C11644" t="n">
        <v>0.4323886397825186</v>
      </c>
      <c r="D11644" t="n">
        <v>2.8634633468</v>
      </c>
      <c r="E11644" t="n">
        <v>0.3671334990925417</v>
      </c>
      <c r="F11644" t="n">
        <v>-9.57920436655</v>
      </c>
      <c r="G11644" t="n">
        <v>-10.00216072348185</v>
      </c>
    </row>
    <row r="11645">
      <c r="A11645" s="3" t="n">
        <v>45392.41168863426</v>
      </c>
      <c r="B11645" t="n">
        <v>0.96486648685</v>
      </c>
      <c r="C11645" t="n">
        <v>0.4525362307625885</v>
      </c>
      <c r="D11645" t="n">
        <v>0.6200940927999999</v>
      </c>
      <c r="E11645" t="n">
        <v>1.309833482325295</v>
      </c>
      <c r="F11645" t="n">
        <v>-11.48738232355</v>
      </c>
      <c r="G11645" t="n">
        <v>-10.53413120785294</v>
      </c>
    </row>
    <row r="11646">
      <c r="A11646" s="3" t="n">
        <v>45392.41168918982</v>
      </c>
      <c r="B11646" t="n">
        <v>1.7788870834</v>
      </c>
      <c r="C11646" t="n">
        <v>0.6649276506523327</v>
      </c>
      <c r="D11646" t="n">
        <v>-0.11970977655</v>
      </c>
      <c r="E11646" t="n">
        <v>1.443825170173897</v>
      </c>
      <c r="F11646" t="n">
        <v>-10.47223714215</v>
      </c>
      <c r="G11646" t="n">
        <v>-10.58003947396425</v>
      </c>
    </row>
    <row r="11647">
      <c r="A11647" s="3" t="n">
        <v>45392.41168975695</v>
      </c>
      <c r="B11647" t="n">
        <v>0.1053430343</v>
      </c>
      <c r="C11647" t="n">
        <v>0.8623303032264593</v>
      </c>
      <c r="D11647" t="n">
        <v>-1.37427451105</v>
      </c>
      <c r="E11647" t="n">
        <v>1.258237724963174</v>
      </c>
      <c r="F11647" t="n">
        <v>-11.1282529939</v>
      </c>
      <c r="G11647" t="n">
        <v>-10.29138452586203</v>
      </c>
    </row>
    <row r="11648">
      <c r="A11648" s="3" t="n">
        <v>45392.41169032407</v>
      </c>
      <c r="B11648" t="n">
        <v>0.8906399529999999</v>
      </c>
      <c r="C11648" t="n">
        <v>0.9332076260785575</v>
      </c>
      <c r="D11648" t="n">
        <v>3.9887372077</v>
      </c>
      <c r="E11648" t="n">
        <v>1.181819004800003</v>
      </c>
      <c r="F11648" t="n">
        <v>-9.14824132565</v>
      </c>
      <c r="G11648" t="n">
        <v>-10.31481140116786</v>
      </c>
    </row>
    <row r="11649">
      <c r="A11649" s="3" t="n">
        <v>45392.4116908912</v>
      </c>
      <c r="B11649" t="n">
        <v>0.6057371572</v>
      </c>
      <c r="C11649" t="n">
        <v>0.6357461691203981</v>
      </c>
      <c r="D11649" t="n">
        <v>2.7533346673</v>
      </c>
      <c r="E11649" t="n">
        <v>0.9493655563799559</v>
      </c>
      <c r="F11649" t="n">
        <v>-11.36287709515</v>
      </c>
      <c r="G11649" t="n">
        <v>-10.11306700860667</v>
      </c>
    </row>
    <row r="11650">
      <c r="A11650" s="3" t="n">
        <v>45392.41169144676</v>
      </c>
      <c r="B11650" t="n">
        <v>1.14681907095</v>
      </c>
      <c r="C11650" t="n">
        <v>0.3455288319407934</v>
      </c>
      <c r="D11650" t="n">
        <v>0.265760215</v>
      </c>
      <c r="E11650" t="n">
        <v>1.051479391133103</v>
      </c>
      <c r="F11650" t="n">
        <v>-8.511387667999999</v>
      </c>
      <c r="G11650" t="n">
        <v>-9.927122729348163</v>
      </c>
    </row>
    <row r="11651">
      <c r="A11651" s="3" t="n">
        <v>45392.41169202546</v>
      </c>
      <c r="B11651" t="n">
        <v>-0.12688824435</v>
      </c>
      <c r="C11651" t="n">
        <v>0.2154562380376461</v>
      </c>
      <c r="D11651" t="n">
        <v>-0.17956956815</v>
      </c>
      <c r="E11651" t="n">
        <v>1.133390818247206</v>
      </c>
      <c r="F11651" t="n">
        <v>-9.931145421749999</v>
      </c>
      <c r="G11651" t="n">
        <v>-10.21123452395947</v>
      </c>
    </row>
    <row r="11652">
      <c r="A11652" s="3" t="n">
        <v>45392.41169313657</v>
      </c>
      <c r="B11652" t="n">
        <v>-0.0263406619</v>
      </c>
      <c r="C11652" t="n">
        <v>0.4832061057400946</v>
      </c>
      <c r="D11652" t="n">
        <v>1.64482037125</v>
      </c>
      <c r="E11652" t="n">
        <v>1.309685719654899</v>
      </c>
      <c r="F11652" t="n">
        <v>-10.64701125845</v>
      </c>
      <c r="G11652" t="n">
        <v>-10.16815541922485</v>
      </c>
    </row>
    <row r="11653">
      <c r="A11653" s="3" t="n">
        <v>45392.41169318287</v>
      </c>
      <c r="B11653" t="n">
        <v>-0.25857194055</v>
      </c>
      <c r="C11653" t="n">
        <v>0.4468128732324022</v>
      </c>
      <c r="D11653" t="n">
        <v>-0.7900825639</v>
      </c>
      <c r="E11653" t="n">
        <v>0.3715661277518658</v>
      </c>
      <c r="F11653" t="n">
        <v>-10.4506919321</v>
      </c>
      <c r="G11653" t="n">
        <v>-10.28013216077439</v>
      </c>
    </row>
    <row r="11654">
      <c r="A11654" s="3" t="n">
        <v>45392.4116937037</v>
      </c>
      <c r="B11654" t="n">
        <v>1.13485495795</v>
      </c>
      <c r="C11654" t="n">
        <v>0.5427037370698151</v>
      </c>
      <c r="D11654" t="n">
        <v>1.4006053663</v>
      </c>
      <c r="E11654" t="n">
        <v>0.52944272318147</v>
      </c>
      <c r="F11654" t="n">
        <v>-10.8648856015</v>
      </c>
      <c r="G11654" t="n">
        <v>-10.17003242117858</v>
      </c>
    </row>
    <row r="11655">
      <c r="A11655" s="3" t="n">
        <v>45392.41169427084</v>
      </c>
      <c r="B11655" t="n">
        <v>1.06781669855</v>
      </c>
      <c r="C11655" t="n">
        <v>0.7398275516096758</v>
      </c>
      <c r="D11655" t="n">
        <v>1.98479731345</v>
      </c>
      <c r="E11655" t="n">
        <v>0.8498131546007017</v>
      </c>
      <c r="F11655" t="n">
        <v>-10.5919469187</v>
      </c>
      <c r="G11655" t="n">
        <v>-10.3920240485132</v>
      </c>
    </row>
    <row r="11656">
      <c r="A11656" s="3" t="n">
        <v>45392.41169483796</v>
      </c>
      <c r="B11656" t="n">
        <v>1.3886412533</v>
      </c>
      <c r="C11656" t="n">
        <v>0.7110797571728458</v>
      </c>
      <c r="D11656" t="n">
        <v>1.1300595061</v>
      </c>
      <c r="E11656" t="n">
        <v>0.3963324680073438</v>
      </c>
      <c r="F11656" t="n">
        <v>-8.79869309305</v>
      </c>
      <c r="G11656" t="n">
        <v>-10.0308403742738</v>
      </c>
    </row>
    <row r="11657">
      <c r="A11657" s="3" t="n">
        <v>45392.41169540509</v>
      </c>
      <c r="B11657" t="n">
        <v>0.16040737405</v>
      </c>
      <c r="C11657" t="n">
        <v>0.9067903168651541</v>
      </c>
      <c r="D11657" t="n">
        <v>-2.16435707495</v>
      </c>
      <c r="E11657" t="n">
        <v>0.5728720099005844</v>
      </c>
      <c r="F11657" t="n">
        <v>-10.0388910853</v>
      </c>
      <c r="G11657" t="n">
        <v>-9.770877100967978</v>
      </c>
    </row>
    <row r="11658">
      <c r="A11658" s="3" t="n">
        <v>45392.41169596065</v>
      </c>
      <c r="B11658" t="n">
        <v>0.8260043228499999</v>
      </c>
      <c r="C11658" t="n">
        <v>0.7818600193352003</v>
      </c>
      <c r="D11658" t="n">
        <v>2.0494329436</v>
      </c>
      <c r="E11658" t="n">
        <v>0.8597076758421935</v>
      </c>
      <c r="F11658" t="n">
        <v>-10.2208436694</v>
      </c>
      <c r="G11658" t="n">
        <v>-9.881998743784292</v>
      </c>
    </row>
    <row r="11659">
      <c r="A11659" s="3" t="n">
        <v>45392.41169708333</v>
      </c>
      <c r="B11659" t="n">
        <v>0.7661445312499999</v>
      </c>
      <c r="C11659" t="n">
        <v>0.6610441029557128</v>
      </c>
      <c r="D11659" t="n">
        <v>0.22026716565</v>
      </c>
      <c r="E11659" t="n">
        <v>0.777948331810725</v>
      </c>
      <c r="F11659" t="n">
        <v>-9.7659524025</v>
      </c>
      <c r="G11659" t="n">
        <v>-9.950236454774387</v>
      </c>
    </row>
    <row r="11660">
      <c r="A11660" s="3" t="n">
        <v>45392.41169711806</v>
      </c>
      <c r="B11660" t="n">
        <v>-0.48602738065</v>
      </c>
      <c r="C11660" t="n">
        <v>0.5517196601930086</v>
      </c>
      <c r="D11660" t="n">
        <v>-0.7182586593</v>
      </c>
      <c r="E11660" t="n">
        <v>0.3222853341321686</v>
      </c>
      <c r="F11660" t="n">
        <v>-9.41878718585</v>
      </c>
      <c r="G11660" t="n">
        <v>-10.09150552271798</v>
      </c>
    </row>
    <row r="11661">
      <c r="A11661" s="3" t="n">
        <v>45392.41169765047</v>
      </c>
      <c r="B11661" t="n">
        <v>2.20266184985</v>
      </c>
      <c r="C11661" t="n">
        <v>0.5259857304708641</v>
      </c>
      <c r="D11661" t="n">
        <v>3.9791659173</v>
      </c>
      <c r="E11661" t="n">
        <v>0.1607872960150352</v>
      </c>
      <c r="F11661" t="n">
        <v>-10.56561606345</v>
      </c>
      <c r="G11661" t="n">
        <v>-10.22764063794164</v>
      </c>
    </row>
    <row r="11662">
      <c r="A11662" s="3" t="n">
        <v>45392.41169825231</v>
      </c>
      <c r="B11662" t="n">
        <v>-0.42138194385</v>
      </c>
      <c r="C11662" t="n">
        <v>0.5826160024934749</v>
      </c>
      <c r="D11662" t="n">
        <v>-0.5458773656</v>
      </c>
      <c r="E11662" t="n">
        <v>0.3545332796833344</v>
      </c>
      <c r="F11662" t="n">
        <v>-11.17853168845</v>
      </c>
      <c r="G11662" t="n">
        <v>-9.962927562855857</v>
      </c>
    </row>
    <row r="11663">
      <c r="A11663" s="3" t="n">
        <v>45392.41169878472</v>
      </c>
      <c r="B11663" t="n">
        <v>1.0510571337</v>
      </c>
      <c r="C11663" t="n">
        <v>0.5531928293287893</v>
      </c>
      <c r="D11663" t="n">
        <v>-0.6320680124499999</v>
      </c>
      <c r="E11663" t="n">
        <v>0.07635434830676013</v>
      </c>
      <c r="F11663" t="n">
        <v>-9.55525652725</v>
      </c>
      <c r="G11663" t="n">
        <v>-9.962956479900726</v>
      </c>
    </row>
    <row r="11664">
      <c r="A11664" s="3" t="n">
        <v>45392.41169935185</v>
      </c>
      <c r="B11664" t="n">
        <v>-0.08379782425</v>
      </c>
      <c r="C11664" t="n">
        <v>0.2946088876336838</v>
      </c>
      <c r="D11664" t="n">
        <v>-2.4899672749</v>
      </c>
      <c r="E11664" t="n">
        <v>0.3454924627562947</v>
      </c>
      <c r="F11664" t="n">
        <v>-9.476254154849999</v>
      </c>
      <c r="G11664" t="n">
        <v>-9.79610929138744</v>
      </c>
    </row>
    <row r="11665">
      <c r="A11665" s="3" t="n">
        <v>45392.41169994213</v>
      </c>
      <c r="B11665" t="n">
        <v>0.6655871421499999</v>
      </c>
      <c r="C11665" t="n">
        <v>0.4675062305731948</v>
      </c>
      <c r="D11665" t="n">
        <v>1.3216029939</v>
      </c>
      <c r="E11665" t="n">
        <v>0.6655272278617735</v>
      </c>
      <c r="F11665" t="n">
        <v>-9.40921589545</v>
      </c>
      <c r="G11665" t="n">
        <v>-9.756641365503873</v>
      </c>
    </row>
    <row r="11666">
      <c r="A11666" s="3" t="n">
        <v>45392.41170047453</v>
      </c>
      <c r="B11666" t="n">
        <v>0.2681530376</v>
      </c>
      <c r="C11666" t="n">
        <v>0.1935018232285552</v>
      </c>
      <c r="D11666" t="n">
        <v>2.30321923895</v>
      </c>
      <c r="E11666" t="n">
        <v>-0.04298901613869499</v>
      </c>
      <c r="F11666" t="n">
        <v>-9.471458703</v>
      </c>
      <c r="G11666" t="n">
        <v>-9.798155932384642</v>
      </c>
    </row>
    <row r="11667">
      <c r="A11667" s="3" t="n">
        <v>45392.4117016088</v>
      </c>
      <c r="B11667" t="n">
        <v>0.3782817171</v>
      </c>
      <c r="C11667" t="n">
        <v>0.5288181150122394</v>
      </c>
      <c r="D11667" t="n">
        <v>1.2234384274</v>
      </c>
      <c r="E11667" t="n">
        <v>0.6753713214345007</v>
      </c>
      <c r="F11667" t="n">
        <v>-10.39562759235</v>
      </c>
      <c r="G11667" t="n">
        <v>-9.623446005066461</v>
      </c>
    </row>
    <row r="11668">
      <c r="A11668" s="3" t="n">
        <v>45392.41170163194</v>
      </c>
      <c r="B11668" t="n">
        <v>-0.4812319287999999</v>
      </c>
      <c r="C11668" t="n">
        <v>0.3777480661810034</v>
      </c>
      <c r="D11668" t="n">
        <v>0.8523351781</v>
      </c>
      <c r="E11668" t="n">
        <v>1.324121634219351</v>
      </c>
      <c r="F11668" t="n">
        <v>-9.28471066705</v>
      </c>
      <c r="G11668" t="n">
        <v>-10.05445261583802</v>
      </c>
    </row>
    <row r="11669">
      <c r="A11669" s="3" t="n">
        <v>45392.41170217592</v>
      </c>
      <c r="B11669" t="n">
        <v>2.1404190423</v>
      </c>
      <c r="C11669" t="n">
        <v>0.5461682733573442</v>
      </c>
      <c r="D11669" t="n">
        <v>0.87627321075</v>
      </c>
      <c r="E11669" t="n">
        <v>1.730755976622033</v>
      </c>
      <c r="F11669" t="n">
        <v>-11.04924081485</v>
      </c>
      <c r="G11669" t="n">
        <v>-10.19101686915131</v>
      </c>
    </row>
    <row r="11670">
      <c r="A11670" s="3" t="n">
        <v>45392.41170273148</v>
      </c>
      <c r="B11670" t="n">
        <v>-0.28730542505</v>
      </c>
      <c r="C11670" t="n">
        <v>0.7359128923730791</v>
      </c>
      <c r="D11670" t="n">
        <v>-1.65917730685</v>
      </c>
      <c r="E11670" t="n">
        <v>1.510555400182872</v>
      </c>
      <c r="F11670" t="n">
        <v>-10.44111083505</v>
      </c>
      <c r="G11670" t="n">
        <v>-10.23169659065994</v>
      </c>
    </row>
    <row r="11671">
      <c r="A11671" s="3" t="n">
        <v>45392.41170332176</v>
      </c>
      <c r="B11671" t="n">
        <v>1.2306168952</v>
      </c>
      <c r="C11671" t="n">
        <v>0.7553287792509346</v>
      </c>
      <c r="D11671" t="n">
        <v>4.7740341264</v>
      </c>
      <c r="E11671" t="n">
        <v>1.368656397847556</v>
      </c>
      <c r="F11671" t="n">
        <v>-8.846578964999999</v>
      </c>
      <c r="G11671" t="n">
        <v>-10.26902796982497</v>
      </c>
    </row>
    <row r="11672">
      <c r="A11672" s="3" t="n">
        <v>45392.41170387732</v>
      </c>
      <c r="B11672" t="n">
        <v>0.05267151714999999</v>
      </c>
      <c r="C11672" t="n">
        <v>0.8735667353652706</v>
      </c>
      <c r="D11672" t="n">
        <v>3.0621853024</v>
      </c>
      <c r="E11672" t="n">
        <v>1.769950207819236</v>
      </c>
      <c r="F11672" t="n">
        <v>-11.76271382895</v>
      </c>
      <c r="G11672" t="n">
        <v>-10.15987552061611</v>
      </c>
    </row>
    <row r="11673">
      <c r="A11673" s="3" t="n">
        <v>45392.41170443287</v>
      </c>
      <c r="B11673" t="n">
        <v>1.40779364075</v>
      </c>
      <c r="C11673" t="n">
        <v>0.6785759472080439</v>
      </c>
      <c r="D11673" t="n">
        <v>0.6871323522</v>
      </c>
      <c r="E11673" t="n">
        <v>1.391750007068652</v>
      </c>
      <c r="F11673" t="n">
        <v>-9.40921589545</v>
      </c>
      <c r="G11673" t="n">
        <v>-10.21691847201506</v>
      </c>
    </row>
    <row r="11674">
      <c r="A11674" s="3" t="n">
        <v>45392.41170554398</v>
      </c>
      <c r="B11674" t="n">
        <v>1.06781669855</v>
      </c>
      <c r="C11674" t="n">
        <v>0.2804296604185321</v>
      </c>
      <c r="D11674" t="n">
        <v>0.7038919170499999</v>
      </c>
      <c r="E11674" t="n">
        <v>1.17330379230991</v>
      </c>
      <c r="F11674" t="n">
        <v>-9.962271728849998</v>
      </c>
      <c r="G11674" t="n">
        <v>-9.891150702744666</v>
      </c>
    </row>
    <row r="11675">
      <c r="A11675" s="3" t="n">
        <v>45392.41170557871</v>
      </c>
      <c r="B11675" t="n">
        <v>-0.5841821404999999</v>
      </c>
      <c r="C11675" t="n">
        <v>0.3272876628644531</v>
      </c>
      <c r="D11675" t="n">
        <v>0.34955803925</v>
      </c>
      <c r="E11675" t="n">
        <v>1.37280349069068</v>
      </c>
      <c r="F11675" t="n">
        <v>-10.30464149365</v>
      </c>
      <c r="G11675" t="n">
        <v>-9.965934249742801</v>
      </c>
    </row>
    <row r="11676">
      <c r="A11676" s="3" t="n">
        <v>45392.41170612269</v>
      </c>
      <c r="B11676" t="n">
        <v>0.6919278040499999</v>
      </c>
      <c r="C11676" t="n">
        <v>0.1075454615903266</v>
      </c>
      <c r="D11676" t="n">
        <v>1.75494905075</v>
      </c>
      <c r="E11676" t="n">
        <v>0.4903760241529148</v>
      </c>
      <c r="F11676" t="n">
        <v>-9.7467902084</v>
      </c>
      <c r="G11676" t="n">
        <v>-10.1140884546407</v>
      </c>
    </row>
    <row r="11677">
      <c r="A11677" s="3" t="n">
        <v>45392.41170668982</v>
      </c>
      <c r="B11677" t="n">
        <v>-1.0510571337</v>
      </c>
      <c r="C11677" t="n">
        <v>0.1955167354840331</v>
      </c>
      <c r="D11677" t="n">
        <v>-1.68312514615</v>
      </c>
      <c r="E11677" t="n">
        <v>0.7115358006868318</v>
      </c>
      <c r="F11677" t="n">
        <v>-10.1729676041</v>
      </c>
      <c r="G11677" t="n">
        <v>-10.01349869673791</v>
      </c>
    </row>
    <row r="11678">
      <c r="A11678" s="3" t="n">
        <v>45392.41170724537</v>
      </c>
      <c r="B11678" t="n">
        <v>0.4955986710499999</v>
      </c>
      <c r="C11678" t="n">
        <v>0.2413909640618887</v>
      </c>
      <c r="D11678" t="n">
        <v>2.7844609744</v>
      </c>
      <c r="E11678" t="n">
        <v>0.8641064269833356</v>
      </c>
      <c r="F11678" t="n">
        <v>-9.603142399199999</v>
      </c>
      <c r="G11678" t="n">
        <v>-10.44124604795154</v>
      </c>
    </row>
    <row r="11679">
      <c r="A11679" s="3" t="n">
        <v>45392.41170782407</v>
      </c>
      <c r="B11679" t="n">
        <v>0.7781184509</v>
      </c>
      <c r="C11679" t="n">
        <v>0.4850797245138707</v>
      </c>
      <c r="D11679" t="n">
        <v>2.5929174866</v>
      </c>
      <c r="E11679" t="n">
        <v>1.059303474821098</v>
      </c>
      <c r="F11679" t="n">
        <v>-11.19288862405</v>
      </c>
      <c r="G11679" t="n">
        <v>-10.58696392895586</v>
      </c>
    </row>
    <row r="11680">
      <c r="A11680" s="3" t="n">
        <v>45392.41170837963</v>
      </c>
      <c r="B11680" t="n">
        <v>0.90500669525</v>
      </c>
      <c r="C11680" t="n">
        <v>0.9530588916414945</v>
      </c>
      <c r="D11680" t="n">
        <v>-1.0199308266</v>
      </c>
      <c r="E11680" t="n">
        <v>1.35992388462343</v>
      </c>
      <c r="F11680" t="n">
        <v>-10.91755711865</v>
      </c>
      <c r="G11680" t="n">
        <v>-10.64962668514723</v>
      </c>
    </row>
    <row r="11681">
      <c r="A11681" s="3" t="n">
        <v>45392.41170894676</v>
      </c>
      <c r="B11681" t="n">
        <v>1.2904766868</v>
      </c>
      <c r="C11681" t="n">
        <v>0.9882404885393967</v>
      </c>
      <c r="D11681" t="n">
        <v>1.81480884235</v>
      </c>
      <c r="E11681" t="n">
        <v>1.362430478079025</v>
      </c>
      <c r="F11681" t="n">
        <v>-10.8553143111</v>
      </c>
      <c r="G11681" t="n">
        <v>-10.83612365714164</v>
      </c>
    </row>
    <row r="11682">
      <c r="A11682" s="3" t="n">
        <v>45392.41170951389</v>
      </c>
      <c r="B11682" t="n">
        <v>1.24737646005</v>
      </c>
      <c r="C11682" t="n">
        <v>1.246641578501752</v>
      </c>
      <c r="D11682" t="n">
        <v>0.7685373538499999</v>
      </c>
      <c r="E11682" t="n">
        <v>1.696156926737184</v>
      </c>
      <c r="F11682" t="n">
        <v>-10.9989621203</v>
      </c>
      <c r="G11682" t="n">
        <v>-10.76644009390796</v>
      </c>
    </row>
    <row r="11683">
      <c r="A11683" s="3" t="n">
        <v>45392.41171008102</v>
      </c>
      <c r="B11683" t="n">
        <v>0.8068421287499999</v>
      </c>
      <c r="C11683" t="n">
        <v>0.8700311294393963</v>
      </c>
      <c r="D11683" t="n">
        <v>2.4444840322</v>
      </c>
      <c r="E11683" t="n">
        <v>0.5528329321315865</v>
      </c>
      <c r="F11683" t="n">
        <v>-10.46984431955</v>
      </c>
      <c r="G11683" t="n">
        <v>-10.8683475089653</v>
      </c>
    </row>
    <row r="11684">
      <c r="A11684" s="3" t="n">
        <v>45392.41171120371</v>
      </c>
      <c r="B11684" t="n">
        <v>1.2282240726</v>
      </c>
      <c r="C11684" t="n">
        <v>0.6823349573074611</v>
      </c>
      <c r="D11684" t="n">
        <v>1.23541234705</v>
      </c>
      <c r="E11684" t="n">
        <v>0.5261678049865981</v>
      </c>
      <c r="F11684" t="n">
        <v>-10.2830962836</v>
      </c>
      <c r="G11684" t="n">
        <v>-10.61416545013872</v>
      </c>
    </row>
    <row r="11685">
      <c r="A11685" s="3" t="n">
        <v>45392.41171179398</v>
      </c>
      <c r="B11685" t="n">
        <v>-0.18674803595</v>
      </c>
      <c r="C11685" t="n">
        <v>0.335566784256178</v>
      </c>
      <c r="D11685" t="n">
        <v>-0.3040649899</v>
      </c>
      <c r="E11685" t="n">
        <v>0.9287731458139887</v>
      </c>
      <c r="F11685" t="n">
        <v>-10.94868342575</v>
      </c>
      <c r="G11685" t="n">
        <v>-10.43155728348546</v>
      </c>
    </row>
    <row r="11686">
      <c r="A11686" s="3" t="n">
        <v>45392.41171232639</v>
      </c>
      <c r="B11686" t="n">
        <v>0.5793964953</v>
      </c>
      <c r="C11686" t="n">
        <v>0.2945753072867141</v>
      </c>
      <c r="D11686" t="n">
        <v>-0.01915238745</v>
      </c>
      <c r="E11686" t="n">
        <v>0.1165362165977859</v>
      </c>
      <c r="F11686" t="n">
        <v>-10.20408410455</v>
      </c>
      <c r="G11686" t="n">
        <v>-10.61496068030236</v>
      </c>
    </row>
    <row r="11687">
      <c r="A11687" s="3" t="n">
        <v>45392.41171289352</v>
      </c>
      <c r="B11687" t="n">
        <v>-0.7469921438</v>
      </c>
      <c r="C11687" t="n">
        <v>0.3010435358897444</v>
      </c>
      <c r="D11687" t="n">
        <v>-2.7892466196</v>
      </c>
      <c r="E11687" t="n">
        <v>-0.340616911834966</v>
      </c>
      <c r="F11687" t="n">
        <v>-11.12585036465</v>
      </c>
      <c r="G11687" t="n">
        <v>-10.24936159047462</v>
      </c>
    </row>
    <row r="11688">
      <c r="A11688" s="3" t="n">
        <v>45392.41171346065</v>
      </c>
      <c r="B11688" t="n">
        <v>0.8451567102999999</v>
      </c>
      <c r="C11688" t="n">
        <v>0.4062885265490687</v>
      </c>
      <c r="D11688" t="n">
        <v>2.9233231384</v>
      </c>
      <c r="E11688" t="n">
        <v>-0.9448157965444086</v>
      </c>
      <c r="F11688" t="n">
        <v>-9.610320866999999</v>
      </c>
      <c r="G11688" t="n">
        <v>-10.42361931464525</v>
      </c>
    </row>
    <row r="11689">
      <c r="A11689" s="3" t="n">
        <v>45392.41171401621</v>
      </c>
      <c r="B11689" t="n">
        <v>0.1771669389</v>
      </c>
      <c r="C11689" t="n">
        <v>0.5437062555835679</v>
      </c>
      <c r="D11689" t="n">
        <v>-0.09336911464999999</v>
      </c>
      <c r="E11689" t="n">
        <v>-0.7209832392693494</v>
      </c>
      <c r="F11689" t="n">
        <v>-10.3573130108</v>
      </c>
      <c r="G11689" t="n">
        <v>-10.65689588160422</v>
      </c>
    </row>
    <row r="11690">
      <c r="A11690" s="3" t="n">
        <v>45392.41171458333</v>
      </c>
      <c r="B11690" t="n">
        <v>1.89141839215</v>
      </c>
      <c r="C11690" t="n">
        <v>0.621146513218067</v>
      </c>
      <c r="D11690" t="n">
        <v>-3.6798865726</v>
      </c>
      <c r="E11690" t="n">
        <v>-0.637788283971447</v>
      </c>
      <c r="F11690" t="n">
        <v>-11.52807992105</v>
      </c>
      <c r="G11690" t="n">
        <v>-10.61860665104455</v>
      </c>
    </row>
    <row r="11691">
      <c r="A11691" s="3" t="n">
        <v>45392.41171570602</v>
      </c>
      <c r="B11691" t="n">
        <v>0.4141936694</v>
      </c>
      <c r="C11691" t="n">
        <v>0.7279653911947573</v>
      </c>
      <c r="D11691" t="n">
        <v>-0.35195086185</v>
      </c>
      <c r="E11691" t="n">
        <v>-0.5706500150289061</v>
      </c>
      <c r="F11691" t="n">
        <v>-8.59997113745</v>
      </c>
      <c r="G11691" t="n">
        <v>-10.62384872836705</v>
      </c>
    </row>
    <row r="11692">
      <c r="A11692" s="3" t="n">
        <v>45392.41171575231</v>
      </c>
      <c r="B11692" t="n">
        <v>0.7422064986</v>
      </c>
      <c r="C11692" t="n">
        <v>0.9793732653188839</v>
      </c>
      <c r="D11692" t="n">
        <v>-0.05506433975</v>
      </c>
      <c r="E11692" t="n">
        <v>0.2014098006356649</v>
      </c>
      <c r="F11692" t="n">
        <v>-12.8640496572</v>
      </c>
      <c r="G11692" t="n">
        <v>-10.34347125578523</v>
      </c>
    </row>
    <row r="11693">
      <c r="A11693" s="3" t="n">
        <v>45392.41171628473</v>
      </c>
      <c r="B11693" t="n">
        <v>0.6177012702</v>
      </c>
      <c r="C11693" t="n">
        <v>0.9101312756470888</v>
      </c>
      <c r="D11693" t="n">
        <v>1.71903709845</v>
      </c>
      <c r="E11693" t="n">
        <v>0.2587421282172501</v>
      </c>
      <c r="F11693" t="n">
        <v>-10.53448975635</v>
      </c>
      <c r="G11693" t="n">
        <v>-10.4048945565695</v>
      </c>
    </row>
    <row r="11694">
      <c r="A11694" s="3" t="n">
        <v>45392.41171684028</v>
      </c>
      <c r="B11694" t="n">
        <v>0.2011147782</v>
      </c>
      <c r="C11694" t="n">
        <v>0.7582535840392794</v>
      </c>
      <c r="D11694" t="n">
        <v>-0.39743410455</v>
      </c>
      <c r="E11694" t="n">
        <v>0.7530084435673682</v>
      </c>
      <c r="F11694" t="n">
        <v>-9.0237459039</v>
      </c>
      <c r="G11694" t="n">
        <v>-10.06088765270259</v>
      </c>
    </row>
    <row r="11695">
      <c r="A11695" s="3" t="n">
        <v>45392.41171741898</v>
      </c>
      <c r="B11695" t="n">
        <v>1.92015187665</v>
      </c>
      <c r="C11695" t="n">
        <v>0.770525474977741</v>
      </c>
      <c r="D11695" t="n">
        <v>1.85311361725</v>
      </c>
      <c r="E11695" t="n">
        <v>1.360024945694876</v>
      </c>
      <c r="F11695" t="n">
        <v>-9.603142399199999</v>
      </c>
      <c r="G11695" t="n">
        <v>-9.80893142911413</v>
      </c>
    </row>
    <row r="11696">
      <c r="A11696" s="3" t="n">
        <v>45392.41171797454</v>
      </c>
      <c r="B11696" t="n">
        <v>1.01034972955</v>
      </c>
      <c r="C11696" t="n">
        <v>0.9742558170308886</v>
      </c>
      <c r="D11696" t="n">
        <v>3.203440289</v>
      </c>
      <c r="E11696" t="n">
        <v>0.925608981043942</v>
      </c>
      <c r="F11696" t="n">
        <v>-9.370901313899999</v>
      </c>
      <c r="G11696" t="n">
        <v>-10.02135608646098</v>
      </c>
    </row>
    <row r="11697">
      <c r="A11697" s="3" t="n">
        <v>45392.41171853009</v>
      </c>
      <c r="B11697" t="n">
        <v>0.35673650705</v>
      </c>
      <c r="C11697" t="n">
        <v>0.9033607096247113</v>
      </c>
      <c r="D11697" t="n">
        <v>-0.6895251748</v>
      </c>
      <c r="E11697" t="n">
        <v>1.141733351403733</v>
      </c>
      <c r="F11697" t="n">
        <v>-10.5967325639</v>
      </c>
      <c r="G11697" t="n">
        <v>-9.245242718307136</v>
      </c>
    </row>
    <row r="11698">
      <c r="A11698" s="3" t="n">
        <v>45392.41171965278</v>
      </c>
      <c r="B11698" t="n">
        <v>0.19153368115</v>
      </c>
      <c r="C11698" t="n">
        <v>0.7385123861214473</v>
      </c>
      <c r="D11698" t="n">
        <v>-0.7134730141</v>
      </c>
      <c r="E11698" t="n">
        <v>1.136559326288815</v>
      </c>
      <c r="F11698" t="n">
        <v>-9.184153277949999</v>
      </c>
      <c r="G11698" t="n">
        <v>-9.800273483004922</v>
      </c>
    </row>
    <row r="11699">
      <c r="A11699" s="3" t="n">
        <v>45392.4117196875</v>
      </c>
      <c r="B11699" t="n">
        <v>2.02788773355</v>
      </c>
      <c r="C11699" t="n">
        <v>0.6869110968029157</v>
      </c>
      <c r="D11699" t="n">
        <v>2.13562359045</v>
      </c>
      <c r="E11699" t="n">
        <v>1.033886535344991</v>
      </c>
      <c r="F11699" t="n">
        <v>-10.30464149365</v>
      </c>
      <c r="G11699" t="n">
        <v>-10.20073592222171</v>
      </c>
    </row>
    <row r="11700">
      <c r="A11700" s="3" t="n">
        <v>45392.41172023148</v>
      </c>
      <c r="B11700" t="n">
        <v>0.11970977655</v>
      </c>
      <c r="C11700" t="n">
        <v>0.4731968078327519</v>
      </c>
      <c r="D11700" t="n">
        <v>0.08140500164999999</v>
      </c>
      <c r="E11700" t="n">
        <v>0.1947212767271567</v>
      </c>
      <c r="F11700" t="n">
        <v>-10.419565625</v>
      </c>
      <c r="G11700" t="n">
        <v>-10.25069598065434</v>
      </c>
    </row>
    <row r="11701">
      <c r="A11701" s="3" t="n">
        <v>45392.41172079861</v>
      </c>
      <c r="B11701" t="n">
        <v>-0.01197391965</v>
      </c>
      <c r="C11701" t="n">
        <v>0.6171731055187663</v>
      </c>
      <c r="D11701" t="n">
        <v>2.54503161465</v>
      </c>
      <c r="E11701" t="n">
        <v>-0.4325603818838009</v>
      </c>
      <c r="F11701" t="n">
        <v>-8.46828744125</v>
      </c>
      <c r="G11701" t="n">
        <v>-10.37235490318464</v>
      </c>
    </row>
    <row r="11702">
      <c r="A11702" s="3" t="n">
        <v>45392.41172135417</v>
      </c>
      <c r="B11702" t="n">
        <v>0.28969824765</v>
      </c>
      <c r="C11702" t="n">
        <v>0.5916462584128221</v>
      </c>
      <c r="D11702" t="n">
        <v>-1.1204882157</v>
      </c>
      <c r="E11702" t="n">
        <v>-0.2741029538904438</v>
      </c>
      <c r="F11702" t="n">
        <v>-13.12740724295</v>
      </c>
      <c r="G11702" t="n">
        <v>-10.09255222830504</v>
      </c>
    </row>
    <row r="11703">
      <c r="A11703" s="3" t="n">
        <v>45392.41172192129</v>
      </c>
      <c r="B11703" t="n">
        <v>1.24019799225</v>
      </c>
      <c r="C11703" t="n">
        <v>0.5181745165822857</v>
      </c>
      <c r="D11703" t="n">
        <v>-2.36068620795</v>
      </c>
      <c r="E11703" t="n">
        <v>-0.4175754320752926</v>
      </c>
      <c r="F11703" t="n">
        <v>-9.710878256099999</v>
      </c>
      <c r="G11703" t="n">
        <v>-10.41820787259117</v>
      </c>
    </row>
    <row r="11704">
      <c r="A11704" s="3" t="n">
        <v>45392.41172248842</v>
      </c>
      <c r="B11704" t="n">
        <v>0.39264845935</v>
      </c>
      <c r="C11704" t="n">
        <v>0.298873088793707</v>
      </c>
      <c r="D11704" t="n">
        <v>-2.1428118649</v>
      </c>
      <c r="E11704" t="n">
        <v>-0.7364497664567622</v>
      </c>
      <c r="F11704" t="n">
        <v>-9.502585010099999</v>
      </c>
      <c r="G11704" t="n">
        <v>-10.26372894992637</v>
      </c>
    </row>
    <row r="11705">
      <c r="A11705" s="3" t="n">
        <v>45392.41172304398</v>
      </c>
      <c r="B11705" t="n">
        <v>0.6655871421499999</v>
      </c>
      <c r="C11705" t="n">
        <v>0.3984750038687656</v>
      </c>
      <c r="D11705" t="n">
        <v>-0.0287334845</v>
      </c>
      <c r="E11705" t="n">
        <v>-0.5360735272968548</v>
      </c>
      <c r="F11705" t="n">
        <v>-10.1083221673</v>
      </c>
      <c r="G11705" t="n">
        <v>-9.996360192873803</v>
      </c>
    </row>
    <row r="11706">
      <c r="A11706" s="3" t="n">
        <v>45392.41172361111</v>
      </c>
      <c r="B11706" t="n">
        <v>-0.2059004234</v>
      </c>
      <c r="C11706" t="n">
        <v>0.433762485155479</v>
      </c>
      <c r="D11706" t="n">
        <v>1.71664427585</v>
      </c>
      <c r="E11706" t="n">
        <v>-0.3861818308996516</v>
      </c>
      <c r="F11706" t="n">
        <v>-9.282317844449999</v>
      </c>
      <c r="G11706" t="n">
        <v>-10.11097563191238</v>
      </c>
    </row>
    <row r="11707">
      <c r="A11707" s="3" t="n">
        <v>45392.41172417824</v>
      </c>
      <c r="B11707" t="n">
        <v>0.4453199764999999</v>
      </c>
      <c r="C11707" t="n">
        <v>0.2663471967219121</v>
      </c>
      <c r="D11707" t="n">
        <v>0.49081302585</v>
      </c>
      <c r="E11707" t="n">
        <v>0.231616980035898</v>
      </c>
      <c r="F11707" t="n">
        <v>-11.7555255545</v>
      </c>
      <c r="G11707" t="n">
        <v>-9.606859210987324</v>
      </c>
    </row>
    <row r="11708">
      <c r="A11708" s="3" t="n">
        <v>45392.41172530092</v>
      </c>
      <c r="B11708" t="n">
        <v>0.05745716234999999</v>
      </c>
      <c r="C11708" t="n">
        <v>0.3668529923276234</v>
      </c>
      <c r="D11708" t="n">
        <v>-0.08379782425</v>
      </c>
      <c r="E11708" t="n">
        <v>0.9890839975953408</v>
      </c>
      <c r="F11708" t="n">
        <v>-8.676590493899999</v>
      </c>
      <c r="G11708" t="n">
        <v>-10.09624174605947</v>
      </c>
    </row>
    <row r="11709">
      <c r="A11709" s="3" t="n">
        <v>45392.41172532408</v>
      </c>
      <c r="B11709" t="n">
        <v>0.56263693045</v>
      </c>
      <c r="C11709" t="n">
        <v>0.436608836743824</v>
      </c>
      <c r="D11709" t="n">
        <v>0.6200940927999999</v>
      </c>
      <c r="E11709" t="n">
        <v>1.330612150663291</v>
      </c>
      <c r="F11709" t="n">
        <v>-9.567230446899998</v>
      </c>
      <c r="G11709" t="n">
        <v>-10.37342243361588</v>
      </c>
    </row>
    <row r="11710">
      <c r="A11710" s="3" t="n">
        <v>45392.41172586806</v>
      </c>
      <c r="B11710" t="n">
        <v>1.00556408435</v>
      </c>
      <c r="C11710" t="n">
        <v>0.6805612794982536</v>
      </c>
      <c r="D11710" t="n">
        <v>0.97683059985</v>
      </c>
      <c r="E11710" t="n">
        <v>0.9848529424551309</v>
      </c>
      <c r="F11710" t="n">
        <v>-11.5807514382</v>
      </c>
      <c r="G11710" t="n">
        <v>-10.27301084128441</v>
      </c>
    </row>
    <row r="11711">
      <c r="A11711" s="3" t="n">
        <v>45392.41172643519</v>
      </c>
      <c r="B11711" t="n">
        <v>0.31603890955</v>
      </c>
      <c r="C11711" t="n">
        <v>0.7992788013709813</v>
      </c>
      <c r="D11711" t="n">
        <v>0.948106922</v>
      </c>
      <c r="E11711" t="n">
        <v>0.276776488989278</v>
      </c>
      <c r="F11711" t="n">
        <v>-9.588775656949998</v>
      </c>
      <c r="G11711" t="n">
        <v>-10.58809164798721</v>
      </c>
    </row>
    <row r="11712">
      <c r="A11712" s="3" t="n">
        <v>45392.41172703703</v>
      </c>
      <c r="B11712" t="n">
        <v>1.7429751311</v>
      </c>
      <c r="C11712" t="n">
        <v>1.040769752116087</v>
      </c>
      <c r="D11712" t="n">
        <v>2.73896792505</v>
      </c>
      <c r="E11712" t="n">
        <v>0.5149913328546635</v>
      </c>
      <c r="F11712" t="n">
        <v>-11.66215643985</v>
      </c>
      <c r="G11712" t="n">
        <v>-10.53196005211786</v>
      </c>
    </row>
    <row r="11713">
      <c r="A11713" s="3" t="n">
        <v>45392.41172755787</v>
      </c>
      <c r="B11713" t="n">
        <v>0.14844326105</v>
      </c>
      <c r="C11713" t="n">
        <v>1.034430038632637</v>
      </c>
      <c r="D11713" t="n">
        <v>-0.6057371572</v>
      </c>
      <c r="E11713" t="n">
        <v>0.4471343896245933</v>
      </c>
      <c r="F11713" t="n">
        <v>-10.53209693375</v>
      </c>
      <c r="G11713" t="n">
        <v>-10.79140979070982</v>
      </c>
    </row>
    <row r="11714">
      <c r="A11714" s="3" t="n">
        <v>45392.411728125</v>
      </c>
      <c r="B11714" t="n">
        <v>1.81720166495</v>
      </c>
      <c r="C11714" t="n">
        <v>0.9320816672151542</v>
      </c>
      <c r="D11714" t="n">
        <v>-2.05183557285</v>
      </c>
      <c r="E11714" t="n">
        <v>0.4090568364052461</v>
      </c>
      <c r="F11714" t="n">
        <v>-9.469065880399999</v>
      </c>
      <c r="G11714" t="n">
        <v>-10.26830728391693</v>
      </c>
    </row>
    <row r="11715">
      <c r="A11715" s="3" t="n">
        <v>45392.41172869213</v>
      </c>
      <c r="B11715" t="n">
        <v>0.3399769422</v>
      </c>
      <c r="C11715" t="n">
        <v>0.7537771111965056</v>
      </c>
      <c r="D11715" t="n">
        <v>-0.7685373538499999</v>
      </c>
      <c r="E11715" t="n">
        <v>0.4228816526609569</v>
      </c>
      <c r="F11715" t="n">
        <v>-11.7100423118</v>
      </c>
      <c r="G11715" t="n">
        <v>-9.812683627134991</v>
      </c>
    </row>
    <row r="11716">
      <c r="A11716" s="3" t="n">
        <v>45392.41172925926</v>
      </c>
      <c r="B11716" t="n">
        <v>1.72621556625</v>
      </c>
      <c r="C11716" t="n">
        <v>0.8960335647813544</v>
      </c>
      <c r="D11716" t="n">
        <v>3.34709790485</v>
      </c>
      <c r="E11716" t="n">
        <v>0.2019789749441731</v>
      </c>
      <c r="F11716" t="n">
        <v>-9.050086565799999</v>
      </c>
      <c r="G11716" t="n">
        <v>-10.09049511773744</v>
      </c>
    </row>
    <row r="11717">
      <c r="A11717" s="3" t="n">
        <v>45392.41172981481</v>
      </c>
      <c r="B11717" t="n">
        <v>-0.4955986710499999</v>
      </c>
      <c r="C11717" t="n">
        <v>0.7547882019567621</v>
      </c>
      <c r="D11717" t="n">
        <v>-0.4836247513999999</v>
      </c>
      <c r="E11717" t="n">
        <v>-0.721851893581704</v>
      </c>
      <c r="F11717" t="n">
        <v>-9.3014702319</v>
      </c>
      <c r="G11717" t="n">
        <v>-9.700435362534876</v>
      </c>
    </row>
    <row r="11718">
      <c r="A11718" s="3" t="n">
        <v>45392.41173038194</v>
      </c>
      <c r="B11718" t="n">
        <v>0.9026138726499999</v>
      </c>
      <c r="C11718" t="n">
        <v>0.9244357948171354</v>
      </c>
      <c r="D11718" t="n">
        <v>0.52433215555</v>
      </c>
      <c r="E11718" t="n">
        <v>-0.5922237077966217</v>
      </c>
      <c r="F11718" t="n">
        <v>-8.8250239483</v>
      </c>
      <c r="G11718" t="n">
        <v>-10.13999632095923</v>
      </c>
    </row>
    <row r="11719">
      <c r="A11719" s="3" t="n">
        <v>45392.41173094908</v>
      </c>
      <c r="B11719" t="n">
        <v>0.8690947429499999</v>
      </c>
      <c r="C11719" t="n">
        <v>0.7820004441625894</v>
      </c>
      <c r="D11719" t="n">
        <v>-1.1659714584</v>
      </c>
      <c r="E11719" t="n">
        <v>-0.4301110053162017</v>
      </c>
      <c r="F11719" t="n">
        <v>-11.2647223353</v>
      </c>
      <c r="G11719" t="n">
        <v>-10.38412087156413</v>
      </c>
    </row>
    <row r="11720">
      <c r="A11720" s="3" t="n">
        <v>45392.4117315162</v>
      </c>
      <c r="B11720" t="n">
        <v>1.98479731345</v>
      </c>
      <c r="C11720" t="n">
        <v>0.9376296022928932</v>
      </c>
      <c r="D11720" t="n">
        <v>-3.04781856015</v>
      </c>
      <c r="E11720" t="n">
        <v>-0.5508095847855492</v>
      </c>
      <c r="F11720" t="n">
        <v>-11.9135499126</v>
      </c>
      <c r="G11720" t="n">
        <v>-10.46652823171262</v>
      </c>
    </row>
    <row r="11721">
      <c r="A11721" s="3" t="n">
        <v>45392.41173207176</v>
      </c>
      <c r="B11721" t="n">
        <v>0.2992793447</v>
      </c>
      <c r="C11721" t="n">
        <v>0.9312399411864827</v>
      </c>
      <c r="D11721" t="n">
        <v>-3.1723139819</v>
      </c>
      <c r="E11721" t="n">
        <v>-1.181874941565854</v>
      </c>
      <c r="F11721" t="n">
        <v>-9.1650008905</v>
      </c>
      <c r="G11721" t="n">
        <v>-10.84322721493686</v>
      </c>
    </row>
    <row r="11722">
      <c r="A11722" s="3" t="n">
        <v>45392.41173320602</v>
      </c>
      <c r="B11722" t="n">
        <v>1.24737646005</v>
      </c>
      <c r="C11722" t="n">
        <v>1.178299514697556</v>
      </c>
      <c r="D11722" t="n">
        <v>2.81557747485</v>
      </c>
      <c r="E11722" t="n">
        <v>-0.8479822370441749</v>
      </c>
      <c r="F11722" t="n">
        <v>-12.5384296506</v>
      </c>
      <c r="G11722" t="n">
        <v>-10.69081294641658</v>
      </c>
    </row>
    <row r="11723">
      <c r="A11723" s="3" t="n">
        <v>45392.41173326389</v>
      </c>
      <c r="B11723" t="n">
        <v>0.59854888275</v>
      </c>
      <c r="C11723" t="n">
        <v>1.037369359091728</v>
      </c>
      <c r="D11723" t="n">
        <v>1.0582356015</v>
      </c>
      <c r="E11723" t="n">
        <v>-0.6858476353313538</v>
      </c>
      <c r="F11723" t="n">
        <v>-9.6342687063</v>
      </c>
      <c r="G11723" t="n">
        <v>-10.48179215671134</v>
      </c>
    </row>
    <row r="11724">
      <c r="A11724" s="3" t="n">
        <v>45392.41173434028</v>
      </c>
      <c r="B11724" t="n">
        <v>1.24259081485</v>
      </c>
      <c r="C11724" t="n">
        <v>0.911397156432753</v>
      </c>
      <c r="D11724" t="n">
        <v>-0.9959829872999999</v>
      </c>
      <c r="E11724" t="n">
        <v>-0.3517704789242433</v>
      </c>
      <c r="F11724" t="n">
        <v>-10.141841297</v>
      </c>
      <c r="G11724" t="n">
        <v>-10.14177562216215</v>
      </c>
    </row>
    <row r="11725">
      <c r="A11725" s="3" t="n">
        <v>45392.41173489583</v>
      </c>
      <c r="B11725" t="n">
        <v>1.10851429605</v>
      </c>
      <c r="C11725" t="n">
        <v>0.9106820481997693</v>
      </c>
      <c r="D11725" t="n">
        <v>-2.63362489075</v>
      </c>
      <c r="E11725" t="n">
        <v>0.254509838673544</v>
      </c>
      <c r="F11725" t="n">
        <v>-9.574408914699999</v>
      </c>
      <c r="G11725" t="n">
        <v>-9.863523746682661</v>
      </c>
    </row>
    <row r="11726">
      <c r="A11726" s="3" t="n">
        <v>45392.41173546296</v>
      </c>
      <c r="B11726" t="n">
        <v>1.04626168185</v>
      </c>
      <c r="C11726" t="n">
        <v>1.082210483380306</v>
      </c>
      <c r="D11726" t="n">
        <v>0.7900825639</v>
      </c>
      <c r="E11726" t="n">
        <v>0.3505230227537306</v>
      </c>
      <c r="F11726" t="n">
        <v>-9.404420443599999</v>
      </c>
      <c r="G11726" t="n">
        <v>-10.14467829912485</v>
      </c>
    </row>
    <row r="11727">
      <c r="A11727" s="3" t="n">
        <v>45392.4117360301</v>
      </c>
      <c r="B11727" t="n">
        <v>0.7230443045</v>
      </c>
      <c r="C11727" t="n">
        <v>1.100382068674362</v>
      </c>
      <c r="D11727" t="n">
        <v>0.5506630108</v>
      </c>
      <c r="E11727" t="n">
        <v>0.02193224126480178</v>
      </c>
      <c r="F11727" t="n">
        <v>-10.46266585175</v>
      </c>
      <c r="G11727" t="n">
        <v>-9.54918611946273</v>
      </c>
    </row>
    <row r="11728">
      <c r="A11728" s="3" t="n">
        <v>45392.41173658565</v>
      </c>
      <c r="B11728" t="n">
        <v>0.8260043228499999</v>
      </c>
      <c r="C11728" t="n">
        <v>1.028897236427392</v>
      </c>
      <c r="D11728" t="n">
        <v>0.4692678157999999</v>
      </c>
      <c r="E11728" t="n">
        <v>0.1646081863045458</v>
      </c>
      <c r="F11728" t="n">
        <v>-10.40998452795</v>
      </c>
      <c r="G11728" t="n">
        <v>-10.05953008316833</v>
      </c>
    </row>
    <row r="11729">
      <c r="A11729" s="3" t="n">
        <v>45392.41173715278</v>
      </c>
      <c r="B11729" t="n">
        <v>1.6735440491</v>
      </c>
      <c r="C11729" t="n">
        <v>0.984450961242427</v>
      </c>
      <c r="D11729" t="n">
        <v>2.2816740289</v>
      </c>
      <c r="E11729" t="n">
        <v>0.7616463191900954</v>
      </c>
      <c r="F11729" t="n">
        <v>-9.399634798399999</v>
      </c>
      <c r="G11729" t="n">
        <v>-10.21442289675364</v>
      </c>
    </row>
    <row r="11730">
      <c r="A11730" s="3" t="n">
        <v>45392.41173771991</v>
      </c>
      <c r="B11730" t="n">
        <v>0.80444930615</v>
      </c>
      <c r="C11730" t="n">
        <v>0.9142049900601426</v>
      </c>
      <c r="D11730" t="n">
        <v>-0.1005573891</v>
      </c>
      <c r="E11730" t="n">
        <v>0.6902849501520998</v>
      </c>
      <c r="F11730" t="n">
        <v>-11.03248125</v>
      </c>
      <c r="G11730" t="n">
        <v>-10.2905131284308</v>
      </c>
    </row>
    <row r="11731">
      <c r="A11731" s="3" t="n">
        <v>45392.41173829861</v>
      </c>
      <c r="B11731" t="n">
        <v>0.9193734375</v>
      </c>
      <c r="C11731" t="n">
        <v>0.761110679509909</v>
      </c>
      <c r="D11731" t="n">
        <v>-0.16040737405</v>
      </c>
      <c r="E11731" t="n">
        <v>0.5334184625318197</v>
      </c>
      <c r="F11731" t="n">
        <v>-8.494628103149999</v>
      </c>
      <c r="G11731" t="n">
        <v>-10.30598345026599</v>
      </c>
    </row>
    <row r="11732">
      <c r="A11732" s="3" t="n">
        <v>45392.41173885416</v>
      </c>
      <c r="B11732" t="n">
        <v>0.009581097049999999</v>
      </c>
      <c r="C11732" t="n">
        <v>0.4967056109558289</v>
      </c>
      <c r="D11732" t="n">
        <v>-0.56742257565</v>
      </c>
      <c r="E11732" t="n">
        <v>0.7252387996048972</v>
      </c>
      <c r="F11732" t="n">
        <v>-12.54561792505</v>
      </c>
      <c r="G11732" t="n">
        <v>-9.856687574400377</v>
      </c>
    </row>
    <row r="11733">
      <c r="A11733" s="3" t="n">
        <v>45392.41173939815</v>
      </c>
      <c r="B11733" t="n">
        <v>1.11329994125</v>
      </c>
      <c r="C11733" t="n">
        <v>0.4607755540712133</v>
      </c>
      <c r="D11733" t="n">
        <v>2.26491446405</v>
      </c>
      <c r="E11733" t="n">
        <v>0.751696615540445</v>
      </c>
      <c r="F11733" t="n">
        <v>-9.497799364899999</v>
      </c>
      <c r="G11733" t="n">
        <v>-9.961575891027183</v>
      </c>
    </row>
    <row r="11734">
      <c r="A11734" s="3" t="n">
        <v>45392.41173997685</v>
      </c>
      <c r="B11734" t="n">
        <v>-0.0383047749</v>
      </c>
      <c r="C11734" t="n">
        <v>0.4537380140037308</v>
      </c>
      <c r="D11734" t="n">
        <v>-0.6512203999</v>
      </c>
      <c r="E11734" t="n">
        <v>0.2026429468693479</v>
      </c>
      <c r="F11734" t="n">
        <v>-9.337382184199999</v>
      </c>
      <c r="G11734" t="n">
        <v>-10.29301396133674</v>
      </c>
    </row>
    <row r="11735">
      <c r="A11735" s="3" t="n">
        <v>45392.41174054398</v>
      </c>
      <c r="B11735" t="n">
        <v>0.1340765188</v>
      </c>
      <c r="C11735" t="n">
        <v>0.6673071919850835</v>
      </c>
      <c r="D11735" t="n">
        <v>2.39659816025</v>
      </c>
      <c r="E11735" t="n">
        <v>0.1918944241421916</v>
      </c>
      <c r="F11735" t="n">
        <v>-9.904814566500001</v>
      </c>
      <c r="G11735" t="n">
        <v>-10.16944201055807</v>
      </c>
    </row>
    <row r="11736">
      <c r="A11736" s="3" t="n">
        <v>45392.41174109954</v>
      </c>
      <c r="B11736" t="n">
        <v>0.5746108501</v>
      </c>
      <c r="C11736" t="n">
        <v>0.8491767738796061</v>
      </c>
      <c r="D11736" t="n">
        <v>0.12688824435</v>
      </c>
      <c r="E11736" t="n">
        <v>0.3676745107138705</v>
      </c>
      <c r="F11736" t="n">
        <v>-9.246405892149999</v>
      </c>
      <c r="G11736" t="n">
        <v>-10.56354740892381</v>
      </c>
    </row>
    <row r="11737">
      <c r="A11737" s="3" t="n">
        <v>45392.41174167824</v>
      </c>
      <c r="B11737" t="n">
        <v>2.1523831553</v>
      </c>
      <c r="C11737" t="n">
        <v>1.122460723909444</v>
      </c>
      <c r="D11737" t="n">
        <v>-1.2593503797</v>
      </c>
      <c r="E11737" t="n">
        <v>0.2547619084393947</v>
      </c>
      <c r="F11737" t="n">
        <v>-12.6270229267</v>
      </c>
      <c r="G11737" t="n">
        <v>-10.237946535578</v>
      </c>
    </row>
    <row r="11738">
      <c r="A11738" s="3" t="n">
        <v>45392.41174223379</v>
      </c>
      <c r="B11738" t="n">
        <v>1.029502117</v>
      </c>
      <c r="C11738" t="n">
        <v>0.9249261501764594</v>
      </c>
      <c r="D11738" t="n">
        <v>-2.09731881555</v>
      </c>
      <c r="E11738" t="n">
        <v>-0.4414703977588592</v>
      </c>
      <c r="F11738" t="n">
        <v>-10.97980973285</v>
      </c>
      <c r="G11738" t="n">
        <v>-10.64414015021378</v>
      </c>
    </row>
    <row r="11739">
      <c r="A11739" s="3" t="n">
        <v>45392.41174280093</v>
      </c>
      <c r="B11739" t="n">
        <v>1.06781669855</v>
      </c>
      <c r="C11739" t="n">
        <v>1.012874519027509</v>
      </c>
      <c r="D11739" t="n">
        <v>1.44131277045</v>
      </c>
      <c r="E11739" t="n">
        <v>-0.5302796944707475</v>
      </c>
      <c r="F11739" t="n">
        <v>-9.385268056149998</v>
      </c>
      <c r="G11739" t="n">
        <v>-10.68027056907334</v>
      </c>
    </row>
    <row r="11740">
      <c r="A11740" s="3" t="n">
        <v>45392.41174335648</v>
      </c>
      <c r="B11740" t="n">
        <v>0.8523351781</v>
      </c>
      <c r="C11740" t="n">
        <v>0.8296040491797225</v>
      </c>
      <c r="D11740" t="n">
        <v>1.5059484006</v>
      </c>
      <c r="E11740" t="n">
        <v>-0.5796980555023328</v>
      </c>
      <c r="F11740" t="n">
        <v>-11.25992688345</v>
      </c>
      <c r="G11740" t="n">
        <v>-10.30844299923278</v>
      </c>
    </row>
    <row r="11741">
      <c r="A11741" s="3" t="n">
        <v>45392.41174392361</v>
      </c>
      <c r="B11741" t="n">
        <v>0.49799149365</v>
      </c>
      <c r="C11741" t="n">
        <v>0.4933443302348498</v>
      </c>
      <c r="D11741" t="n">
        <v>-1.75734187335</v>
      </c>
      <c r="E11741" t="n">
        <v>-0.2045671990458048</v>
      </c>
      <c r="F11741" t="n">
        <v>-9.028531549099998</v>
      </c>
      <c r="G11741" t="n">
        <v>-10.14544742394047</v>
      </c>
    </row>
    <row r="11742">
      <c r="A11742" s="3" t="n">
        <v>45392.41174450231</v>
      </c>
      <c r="B11742" t="n">
        <v>-0.6200940927999999</v>
      </c>
      <c r="C11742" t="n">
        <v>0.4315367184953391</v>
      </c>
      <c r="D11742" t="n">
        <v>-1.65199883905</v>
      </c>
      <c r="E11742" t="n">
        <v>0.9863048752789073</v>
      </c>
      <c r="F11742" t="n">
        <v>-10.64222561325</v>
      </c>
      <c r="G11742" t="n">
        <v>-9.591096404101425</v>
      </c>
    </row>
    <row r="11743">
      <c r="A11743" s="3" t="n">
        <v>45392.41174504629</v>
      </c>
      <c r="B11743" t="n">
        <v>1.2665288475</v>
      </c>
      <c r="C11743" t="n">
        <v>0.6147956443845005</v>
      </c>
      <c r="D11743" t="n">
        <v>1.5705938374</v>
      </c>
      <c r="E11743" t="n">
        <v>1.071999360501285</v>
      </c>
      <c r="F11743" t="n">
        <v>-9.6055352218</v>
      </c>
      <c r="G11743" t="n">
        <v>-10.20052474778651</v>
      </c>
    </row>
    <row r="11744">
      <c r="A11744" s="3" t="n">
        <v>45392.41174561343</v>
      </c>
      <c r="B11744" t="n">
        <v>0.3734960719</v>
      </c>
      <c r="C11744" t="n">
        <v>0.8231748185834522</v>
      </c>
      <c r="D11744" t="n">
        <v>2.49954837195</v>
      </c>
      <c r="E11744" t="n">
        <v>0.6350551088962721</v>
      </c>
      <c r="F11744" t="n">
        <v>-9.17697481015</v>
      </c>
      <c r="G11744" t="n">
        <v>-10.28678895594117</v>
      </c>
    </row>
    <row r="11745">
      <c r="A11745" s="3" t="n">
        <v>45392.41174619213</v>
      </c>
      <c r="B11745" t="n">
        <v>0.94091864755</v>
      </c>
      <c r="C11745" t="n">
        <v>1.027837638181588</v>
      </c>
      <c r="D11745" t="n">
        <v>1.34793384915</v>
      </c>
      <c r="E11745" t="n">
        <v>0.9122416027209815</v>
      </c>
      <c r="F11745" t="n">
        <v>-11.2766864483</v>
      </c>
      <c r="G11745" t="n">
        <v>-10.25193673904292</v>
      </c>
    </row>
    <row r="11746">
      <c r="A11746" s="3" t="n">
        <v>45392.41174730324</v>
      </c>
      <c r="B11746" t="n">
        <v>2.2816740289</v>
      </c>
      <c r="C11746" t="n">
        <v>1.321721862384852</v>
      </c>
      <c r="D11746" t="n">
        <v>3.9121276579</v>
      </c>
      <c r="E11746" t="n">
        <v>1.37256915976026</v>
      </c>
      <c r="F11746" t="n">
        <v>-10.2902747514</v>
      </c>
      <c r="G11746" t="n">
        <v>-10.68537624480947</v>
      </c>
    </row>
    <row r="11747">
      <c r="A11747" s="3" t="n">
        <v>45392.41174733797</v>
      </c>
      <c r="B11747" t="n">
        <v>0.9217662600999998</v>
      </c>
      <c r="C11747" t="n">
        <v>1.258294667539281</v>
      </c>
      <c r="D11747" t="n">
        <v>-3.4739861492</v>
      </c>
      <c r="E11747" t="n">
        <v>1.25895854802716</v>
      </c>
      <c r="F11747" t="n">
        <v>-12.61026336185</v>
      </c>
      <c r="G11747" t="n">
        <v>-10.44305931810994</v>
      </c>
    </row>
    <row r="11748">
      <c r="A11748" s="3" t="n">
        <v>45392.41174787037</v>
      </c>
      <c r="B11748" t="n">
        <v>1.2856910416</v>
      </c>
      <c r="C11748" t="n">
        <v>0.9478247007857835</v>
      </c>
      <c r="D11748" t="n">
        <v>0.5123582359</v>
      </c>
      <c r="E11748" t="n">
        <v>0.6955677399306546</v>
      </c>
      <c r="F11748" t="n">
        <v>-8.212108323299999</v>
      </c>
      <c r="G11748" t="n">
        <v>-10.43649183432206</v>
      </c>
    </row>
    <row r="11749">
      <c r="A11749" s="3" t="n">
        <v>45392.41174899306</v>
      </c>
      <c r="B11749" t="n">
        <v>0.6512203999</v>
      </c>
      <c r="C11749" t="n">
        <v>0.7922350435673681</v>
      </c>
      <c r="D11749" t="n">
        <v>2.4229290155</v>
      </c>
      <c r="E11749" t="n">
        <v>0.7920006669183005</v>
      </c>
      <c r="F11749" t="n">
        <v>-10.87925234375</v>
      </c>
      <c r="G11749" t="n">
        <v>-10.19295842583604</v>
      </c>
    </row>
    <row r="11750">
      <c r="A11750" s="3" t="n">
        <v>45392.41174902778</v>
      </c>
      <c r="B11750" t="n">
        <v>0.7158658366999999</v>
      </c>
      <c r="C11750" t="n">
        <v>0.6406864119286731</v>
      </c>
      <c r="D11750" t="n">
        <v>1.04147603665</v>
      </c>
      <c r="E11750" t="n">
        <v>0.8083029995694662</v>
      </c>
      <c r="F11750" t="n">
        <v>-10.47462996475</v>
      </c>
      <c r="G11750" t="n">
        <v>-9.789042697119141</v>
      </c>
    </row>
    <row r="11751">
      <c r="A11751" s="3" t="n">
        <v>45392.41174957176</v>
      </c>
      <c r="B11751" t="n">
        <v>-0.7134730141</v>
      </c>
      <c r="C11751" t="n">
        <v>0.2879183521046627</v>
      </c>
      <c r="D11751" t="n">
        <v>0.612915625</v>
      </c>
      <c r="E11751" t="n">
        <v>0.2050867229025646</v>
      </c>
      <c r="F11751" t="n">
        <v>-8.45871615085</v>
      </c>
      <c r="G11751" t="n">
        <v>-10.09233074431472</v>
      </c>
    </row>
    <row r="11752">
      <c r="A11752" s="3" t="n">
        <v>45392.41175013889</v>
      </c>
      <c r="B11752" t="n">
        <v>0.7493849664</v>
      </c>
      <c r="C11752" t="n">
        <v>0.3486772923552457</v>
      </c>
      <c r="D11752" t="n">
        <v>0.48602738065</v>
      </c>
      <c r="E11752" t="n">
        <v>0.8358723044163194</v>
      </c>
      <c r="F11752" t="n">
        <v>-10.25915825095</v>
      </c>
      <c r="G11752" t="n">
        <v>-9.753095472882196</v>
      </c>
    </row>
    <row r="11753">
      <c r="A11753" s="3" t="n">
        <v>45392.41175069445</v>
      </c>
      <c r="B11753" t="n">
        <v>0.59137041495</v>
      </c>
      <c r="C11753" t="n">
        <v>0.240592579311539</v>
      </c>
      <c r="D11753" t="n">
        <v>1.5921488541</v>
      </c>
      <c r="E11753" t="n">
        <v>0.5908662754182999</v>
      </c>
      <c r="F11753" t="n">
        <v>-9.9167786795</v>
      </c>
      <c r="G11753" t="n">
        <v>-10.11904616197252</v>
      </c>
    </row>
    <row r="11754">
      <c r="A11754" s="3" t="n">
        <v>45392.41175127315</v>
      </c>
      <c r="B11754" t="n">
        <v>0.9528925672</v>
      </c>
      <c r="C11754" t="n">
        <v>0.4562333835312367</v>
      </c>
      <c r="D11754" t="n">
        <v>-1.6950990658</v>
      </c>
      <c r="E11754" t="n">
        <v>0.3621774833507004</v>
      </c>
      <c r="F11754" t="n">
        <v>-10.6518067103</v>
      </c>
      <c r="G11754" t="n">
        <v>-9.949330174014714</v>
      </c>
    </row>
    <row r="11755">
      <c r="A11755" s="3" t="n">
        <v>45392.4117518287</v>
      </c>
      <c r="B11755" t="n">
        <v>-0.39264845935</v>
      </c>
      <c r="C11755" t="n">
        <v>0.7908238003403287</v>
      </c>
      <c r="D11755" t="n">
        <v>-1.1540073454</v>
      </c>
      <c r="E11755" t="n">
        <v>0.4224114363660851</v>
      </c>
      <c r="F11755" t="n">
        <v>-11.25992688345</v>
      </c>
      <c r="G11755" t="n">
        <v>-9.870399831344667</v>
      </c>
    </row>
    <row r="11756">
      <c r="A11756" s="3" t="n">
        <v>45392.41175238426</v>
      </c>
      <c r="B11756" t="n">
        <v>1.1923121203</v>
      </c>
      <c r="C11756" t="n">
        <v>0.9679548043829865</v>
      </c>
      <c r="D11756" t="n">
        <v>3.816355914</v>
      </c>
      <c r="E11756" t="n">
        <v>0.498701915721563</v>
      </c>
      <c r="F11756" t="n">
        <v>-7.61595226315</v>
      </c>
      <c r="G11756" t="n">
        <v>-10.24134903166017</v>
      </c>
    </row>
    <row r="11757">
      <c r="A11757" s="3" t="n">
        <v>45392.41175295139</v>
      </c>
      <c r="B11757" t="n">
        <v>0.62488954465</v>
      </c>
      <c r="C11757" t="n">
        <v>0.6687124460692326</v>
      </c>
      <c r="D11757" t="n">
        <v>1.24019799225</v>
      </c>
      <c r="E11757" t="n">
        <v>0.7694362739073448</v>
      </c>
      <c r="F11757" t="n">
        <v>-10.91277147345</v>
      </c>
      <c r="G11757" t="n">
        <v>-9.748456470245715</v>
      </c>
    </row>
    <row r="11758">
      <c r="A11758" s="3" t="n">
        <v>45392.41175353009</v>
      </c>
      <c r="B11758" t="n">
        <v>1.8124062131</v>
      </c>
      <c r="C11758" t="n">
        <v>0.6575729831828689</v>
      </c>
      <c r="D11758" t="n">
        <v>-0.6224967220500001</v>
      </c>
      <c r="E11758" t="n">
        <v>0.9232963489525665</v>
      </c>
      <c r="F11758" t="n">
        <v>-9.864107162350001</v>
      </c>
      <c r="G11758" t="n">
        <v>-9.826578712952708</v>
      </c>
    </row>
    <row r="11759">
      <c r="A11759" s="3" t="n">
        <v>45392.41175408565</v>
      </c>
      <c r="B11759" t="n">
        <v>0.97683059985</v>
      </c>
      <c r="C11759" t="n">
        <v>0.7077897518241278</v>
      </c>
      <c r="D11759" t="n">
        <v>0.7086873688999999</v>
      </c>
      <c r="E11759" t="n">
        <v>1.604137723747906</v>
      </c>
      <c r="F11759" t="n">
        <v>-9.3254180712</v>
      </c>
      <c r="G11759" t="n">
        <v>-9.948693450403757</v>
      </c>
    </row>
    <row r="11760">
      <c r="A11760" s="3" t="n">
        <v>45392.4117546412</v>
      </c>
      <c r="B11760" t="n">
        <v>-0.5770036727</v>
      </c>
      <c r="C11760" t="n">
        <v>0.8608790561824035</v>
      </c>
      <c r="D11760" t="n">
        <v>1.61369406415</v>
      </c>
      <c r="E11760" t="n">
        <v>1.360169485200587</v>
      </c>
      <c r="F11760" t="n">
        <v>-11.32935796545</v>
      </c>
      <c r="G11760" t="n">
        <v>-10.09791582579397</v>
      </c>
    </row>
    <row r="11761">
      <c r="A11761" s="3" t="n">
        <v>45392.41175520833</v>
      </c>
      <c r="B11761" t="n">
        <v>-0.07182390459999999</v>
      </c>
      <c r="C11761" t="n">
        <v>0.5361883954000015</v>
      </c>
      <c r="D11761" t="n">
        <v>1.9752162164</v>
      </c>
      <c r="E11761" t="n">
        <v>0.5455045300254093</v>
      </c>
      <c r="F11761" t="n">
        <v>-8.3007015994</v>
      </c>
      <c r="G11761" t="n">
        <v>-10.51068963400178</v>
      </c>
    </row>
    <row r="11762">
      <c r="A11762" s="3" t="n">
        <v>45392.41175634259</v>
      </c>
      <c r="B11762" t="n">
        <v>1.54665580475</v>
      </c>
      <c r="C11762" t="n">
        <v>0.5449785141206309</v>
      </c>
      <c r="D11762" t="n">
        <v>0.8020564835499999</v>
      </c>
      <c r="E11762" t="n">
        <v>0.8618299354832192</v>
      </c>
      <c r="F11762" t="n">
        <v>-12.21281945065</v>
      </c>
      <c r="G11762" t="n">
        <v>-10.34057260206355</v>
      </c>
    </row>
    <row r="11763">
      <c r="A11763" s="3" t="n">
        <v>45392.41175689815</v>
      </c>
      <c r="B11763" t="n">
        <v>1.0271092944</v>
      </c>
      <c r="C11763" t="n">
        <v>0.5375298262515166</v>
      </c>
      <c r="D11763" t="n">
        <v>1.6017201445</v>
      </c>
      <c r="E11763" t="n">
        <v>0.8698383110413779</v>
      </c>
      <c r="F11763" t="n">
        <v>-10.5273014819</v>
      </c>
      <c r="G11763" t="n">
        <v>-10.46569670094245</v>
      </c>
    </row>
    <row r="11764">
      <c r="A11764" s="3" t="n">
        <v>45392.41175746528</v>
      </c>
      <c r="B11764" t="n">
        <v>0.4764462836</v>
      </c>
      <c r="C11764" t="n">
        <v>0.5335948450758756</v>
      </c>
      <c r="D11764" t="n">
        <v>-1.4365173186</v>
      </c>
      <c r="E11764" t="n">
        <v>0.4119307791976702</v>
      </c>
      <c r="F11764" t="n">
        <v>-9.806649999999999</v>
      </c>
      <c r="G11764" t="n">
        <v>-10.42996261704257</v>
      </c>
    </row>
    <row r="11765">
      <c r="A11765" s="3" t="n">
        <v>45392.41175803241</v>
      </c>
      <c r="B11765" t="n">
        <v>-0.3064578125</v>
      </c>
      <c r="C11765" t="n">
        <v>0.6483436225514004</v>
      </c>
      <c r="D11765" t="n">
        <v>-0.39025563675</v>
      </c>
      <c r="E11765" t="n">
        <v>0.3608999900284392</v>
      </c>
      <c r="F11765" t="n">
        <v>-10.4171728024</v>
      </c>
      <c r="G11765" t="n">
        <v>-10.00896939599735</v>
      </c>
    </row>
    <row r="11766">
      <c r="A11766" s="3" t="n">
        <v>45392.41175859953</v>
      </c>
      <c r="B11766" t="n">
        <v>1.2210456048</v>
      </c>
      <c r="C11766" t="n">
        <v>0.406975563532169</v>
      </c>
      <c r="D11766" t="n">
        <v>2.32716707825</v>
      </c>
      <c r="E11766" t="n">
        <v>0.6449061517034981</v>
      </c>
      <c r="F11766" t="n">
        <v>-10.0101576008</v>
      </c>
      <c r="G11766" t="n">
        <v>-10.19340605711879</v>
      </c>
    </row>
    <row r="11767">
      <c r="A11767" s="3" t="n">
        <v>45392.41175918982</v>
      </c>
      <c r="B11767" t="n">
        <v>0.31843173215</v>
      </c>
      <c r="C11767" t="n">
        <v>0.2919262773832176</v>
      </c>
      <c r="D11767" t="n">
        <v>-0.0263406619</v>
      </c>
      <c r="E11767" t="n">
        <v>0.7921186438895127</v>
      </c>
      <c r="F11767" t="n">
        <v>-9.5959639314</v>
      </c>
      <c r="G11767" t="n">
        <v>-9.563141050990701</v>
      </c>
    </row>
    <row r="11768">
      <c r="A11768" s="3" t="n">
        <v>45392.41175972222</v>
      </c>
      <c r="B11768" t="n">
        <v>-0.5722180274999999</v>
      </c>
      <c r="C11768" t="n">
        <v>0.1262134828238931</v>
      </c>
      <c r="D11768" t="n">
        <v>0.7613588860499999</v>
      </c>
      <c r="E11768" t="n">
        <v>0.5858269831590923</v>
      </c>
      <c r="F11768" t="n">
        <v>-9.51216610715</v>
      </c>
      <c r="G11768" t="n">
        <v>-9.544427928310865</v>
      </c>
    </row>
    <row r="11769">
      <c r="A11769" s="3" t="n">
        <v>45392.41176028935</v>
      </c>
      <c r="B11769" t="n">
        <v>0.8427638877</v>
      </c>
      <c r="C11769" t="n">
        <v>0.2012929209120052</v>
      </c>
      <c r="D11769" t="n">
        <v>2.63123206815</v>
      </c>
      <c r="E11769" t="n">
        <v>1.306877588856297</v>
      </c>
      <c r="F11769" t="n">
        <v>-9.17697481015</v>
      </c>
      <c r="G11769" t="n">
        <v>-9.759319518186157</v>
      </c>
    </row>
    <row r="11770">
      <c r="A11770" s="3" t="n">
        <v>45392.41176085648</v>
      </c>
      <c r="B11770" t="n">
        <v>0.01675956485</v>
      </c>
      <c r="C11770" t="n">
        <v>0.3344642104812363</v>
      </c>
      <c r="D11770" t="n">
        <v>1.28089558975</v>
      </c>
      <c r="E11770" t="n">
        <v>1.721136704500937</v>
      </c>
      <c r="F11770" t="n">
        <v>-10.88164516635</v>
      </c>
      <c r="G11770" t="n">
        <v>-9.807309628653639</v>
      </c>
    </row>
    <row r="11771">
      <c r="A11771" s="3" t="n">
        <v>45392.41176141204</v>
      </c>
      <c r="B11771" t="n">
        <v>0.7613588860499999</v>
      </c>
      <c r="C11771" t="n">
        <v>0.3960595962566444</v>
      </c>
      <c r="D11771" t="n">
        <v>-0.4788391062</v>
      </c>
      <c r="E11771" t="n">
        <v>1.579030368096858</v>
      </c>
      <c r="F11771" t="n">
        <v>-8.556880717349999</v>
      </c>
      <c r="G11771" t="n">
        <v>-10.1226688847822</v>
      </c>
    </row>
    <row r="11772">
      <c r="A11772" s="3" t="n">
        <v>45392.41176197917</v>
      </c>
      <c r="B11772" t="n">
        <v>-0.6464347547</v>
      </c>
      <c r="C11772" t="n">
        <v>0.6109797374276241</v>
      </c>
      <c r="D11772" t="n">
        <v>1.2856910416</v>
      </c>
      <c r="E11772" t="n">
        <v>2.044589029983106</v>
      </c>
      <c r="F11772" t="n">
        <v>-10.71404951785</v>
      </c>
      <c r="G11772" t="n">
        <v>-10.10224309582893</v>
      </c>
    </row>
    <row r="11773">
      <c r="A11773" s="3" t="n">
        <v>45392.41176259259</v>
      </c>
      <c r="B11773" t="n">
        <v>1.64960601645</v>
      </c>
      <c r="C11773" t="n">
        <v>0.7771068343752935</v>
      </c>
      <c r="D11773" t="n">
        <v>5.19302324765</v>
      </c>
      <c r="E11773" t="n">
        <v>1.806553014609446</v>
      </c>
      <c r="F11773" t="n">
        <v>-11.41795124155</v>
      </c>
      <c r="G11773" t="n">
        <v>-10.36366358246238</v>
      </c>
    </row>
    <row r="11774">
      <c r="A11774" s="3" t="n">
        <v>45392.41176310185</v>
      </c>
      <c r="B11774" t="n">
        <v>1.0199308266</v>
      </c>
      <c r="C11774" t="n">
        <v>0.4388933747259919</v>
      </c>
      <c r="D11774" t="n">
        <v>1.78128971265</v>
      </c>
      <c r="E11774" t="n">
        <v>1.013781942753383</v>
      </c>
      <c r="F11774" t="n">
        <v>-9.74919283765</v>
      </c>
      <c r="G11774" t="n">
        <v>-10.10870604392812</v>
      </c>
    </row>
    <row r="11775">
      <c r="A11775" s="3" t="n">
        <v>45392.41176366898</v>
      </c>
      <c r="B11775" t="n">
        <v>0.73501822415</v>
      </c>
      <c r="C11775" t="n">
        <v>0.5986862672872978</v>
      </c>
      <c r="D11775" t="n">
        <v>-0.6655871421499999</v>
      </c>
      <c r="E11775" t="n">
        <v>1.07461981624977</v>
      </c>
      <c r="F11775" t="n">
        <v>-10.3836536727</v>
      </c>
      <c r="G11775" t="n">
        <v>-10.02278849742206</v>
      </c>
    </row>
    <row r="11776">
      <c r="A11776" s="3" t="n">
        <v>45392.41176423611</v>
      </c>
      <c r="B11776" t="n">
        <v>0.0598597916</v>
      </c>
      <c r="C11776" t="n">
        <v>0.5119976757824023</v>
      </c>
      <c r="D11776" t="n">
        <v>1.5921488541</v>
      </c>
      <c r="E11776" t="n">
        <v>1.139061919362707</v>
      </c>
      <c r="F11776" t="n">
        <v>-8.916010046999999</v>
      </c>
      <c r="G11776" t="n">
        <v>-10.26194048213453</v>
      </c>
    </row>
    <row r="11777">
      <c r="A11777" s="3" t="n">
        <v>45392.41176480324</v>
      </c>
      <c r="B11777" t="n">
        <v>0.21548152045</v>
      </c>
      <c r="C11777" t="n">
        <v>0.5463089267779736</v>
      </c>
      <c r="D11777" t="n">
        <v>-1.3000479772</v>
      </c>
      <c r="E11777" t="n">
        <v>0.6995505199527992</v>
      </c>
      <c r="F11777" t="n">
        <v>-11.171343414</v>
      </c>
      <c r="G11777" t="n">
        <v>-10.20910609230096</v>
      </c>
    </row>
    <row r="11778">
      <c r="A11778" s="3" t="n">
        <v>45392.41176537037</v>
      </c>
      <c r="B11778" t="n">
        <v>-0.5123582359</v>
      </c>
      <c r="C11778" t="n">
        <v>0.3439008137441734</v>
      </c>
      <c r="D11778" t="n">
        <v>-0.6440419320999999</v>
      </c>
      <c r="E11778" t="n">
        <v>0.1416793928095573</v>
      </c>
      <c r="F11778" t="n">
        <v>-8.5496924429</v>
      </c>
      <c r="G11778" t="n">
        <v>-10.27460777080038</v>
      </c>
    </row>
    <row r="11779">
      <c r="A11779" s="3" t="n">
        <v>45392.41176592593</v>
      </c>
      <c r="B11779" t="n">
        <v>1.95845665155</v>
      </c>
      <c r="C11779" t="n">
        <v>0.5280308856120061</v>
      </c>
      <c r="D11779" t="n">
        <v>3.75650592905</v>
      </c>
      <c r="E11779" t="n">
        <v>0.5593910893152696</v>
      </c>
      <c r="F11779" t="n">
        <v>-11.92791665485</v>
      </c>
      <c r="G11779" t="n">
        <v>-10.62324455643348</v>
      </c>
    </row>
    <row r="11780">
      <c r="A11780" s="3" t="n">
        <v>45392.41176649305</v>
      </c>
      <c r="B11780" t="n">
        <v>0.02393803265</v>
      </c>
      <c r="C11780" t="n">
        <v>0.7144323056320533</v>
      </c>
      <c r="D11780" t="n">
        <v>1.20428603995</v>
      </c>
      <c r="E11780" t="n">
        <v>1.113410831830772</v>
      </c>
      <c r="F11780" t="n">
        <v>-10.8648856015</v>
      </c>
      <c r="G11780" t="n">
        <v>-10.35372688576809</v>
      </c>
    </row>
    <row r="11781">
      <c r="A11781" s="3" t="n">
        <v>45392.41176706018</v>
      </c>
      <c r="B11781" t="n">
        <v>0.7302325789499999</v>
      </c>
      <c r="C11781" t="n">
        <v>0.5041935940029152</v>
      </c>
      <c r="D11781" t="n">
        <v>-0.0047856452</v>
      </c>
      <c r="E11781" t="n">
        <v>1.100957917905481</v>
      </c>
      <c r="F11781" t="n">
        <v>-10.4937823522</v>
      </c>
      <c r="G11781" t="n">
        <v>-10.12428513042695</v>
      </c>
    </row>
    <row r="11782">
      <c r="A11782" s="3" t="n">
        <v>45392.41176819444</v>
      </c>
      <c r="B11782" t="n">
        <v>0.6464347547</v>
      </c>
      <c r="C11782" t="n">
        <v>0.2353784132236604</v>
      </c>
      <c r="D11782" t="n">
        <v>0.2465980209</v>
      </c>
      <c r="E11782" t="n">
        <v>1.736520229482872</v>
      </c>
      <c r="F11782" t="n">
        <v>-9.435546750699999</v>
      </c>
      <c r="G11782" t="n">
        <v>-9.46983646821238</v>
      </c>
    </row>
    <row r="11783">
      <c r="A11783" s="3" t="n">
        <v>45392.41176822917</v>
      </c>
      <c r="B11783" t="n">
        <v>0.42616758905</v>
      </c>
      <c r="C11783" t="n">
        <v>-0.02377065667960378</v>
      </c>
      <c r="D11783" t="n">
        <v>2.30561206155</v>
      </c>
      <c r="E11783" t="n">
        <v>1.50652582712448</v>
      </c>
      <c r="F11783" t="n">
        <v>-9.404420443599999</v>
      </c>
      <c r="G11783" t="n">
        <v>-9.459717491268442</v>
      </c>
    </row>
    <row r="11784">
      <c r="A11784" s="3" t="n">
        <v>45392.41176875</v>
      </c>
      <c r="B11784" t="n">
        <v>-0.6440419320999999</v>
      </c>
      <c r="C11784" t="n">
        <v>-0.4893567268953394</v>
      </c>
      <c r="D11784" t="n">
        <v>2.30321923895</v>
      </c>
      <c r="E11784" t="n">
        <v>0.6396170298921927</v>
      </c>
      <c r="F11784" t="n">
        <v>-7.3478090322</v>
      </c>
      <c r="G11784" t="n">
        <v>-8.988176681444896</v>
      </c>
    </row>
    <row r="11785">
      <c r="A11785" s="3" t="n">
        <v>45392.41176931713</v>
      </c>
      <c r="B11785" t="n">
        <v>-2.02070926575</v>
      </c>
      <c r="C11785" t="n">
        <v>-0.4559552312766912</v>
      </c>
      <c r="D11785" t="n">
        <v>0.5698153982499999</v>
      </c>
      <c r="E11785" t="n">
        <v>0.834920350727275</v>
      </c>
      <c r="F11785" t="n">
        <v>-9.0979626311</v>
      </c>
      <c r="G11785" t="n">
        <v>-8.682379023362961</v>
      </c>
    </row>
    <row r="11786">
      <c r="A11786" s="3" t="n">
        <v>45392.41176988426</v>
      </c>
      <c r="B11786" t="n">
        <v>0.007178467799999999</v>
      </c>
      <c r="C11786" t="n">
        <v>-0.49712011907809</v>
      </c>
      <c r="D11786" t="n">
        <v>2.12605230005</v>
      </c>
      <c r="E11786" t="n">
        <v>1.63331150168765</v>
      </c>
      <c r="F11786" t="n">
        <v>-9.1314817608</v>
      </c>
      <c r="G11786" t="n">
        <v>-9.11575786048359</v>
      </c>
    </row>
    <row r="11787">
      <c r="A11787" s="3" t="n">
        <v>45392.41177043982</v>
      </c>
      <c r="B11787" t="n">
        <v>-0.11492413135</v>
      </c>
      <c r="C11787" t="n">
        <v>-0.4136787631266912</v>
      </c>
      <c r="D11787" t="n">
        <v>-1.03429756885</v>
      </c>
      <c r="E11787" t="n">
        <v>1.80779893920525</v>
      </c>
      <c r="F11787" t="n">
        <v>-10.7619353898</v>
      </c>
      <c r="G11787" t="n">
        <v>-9.347392373621005</v>
      </c>
    </row>
    <row r="11788">
      <c r="A11788" s="3" t="n">
        <v>45392.41177100695</v>
      </c>
      <c r="B11788" t="n">
        <v>-0.11970977655</v>
      </c>
      <c r="C11788" t="n">
        <v>-0.168548036516201</v>
      </c>
      <c r="D11788" t="n">
        <v>0.1747741163</v>
      </c>
      <c r="E11788" t="n">
        <v>1.594135100763175</v>
      </c>
      <c r="F11788" t="n">
        <v>-8.796300270449999</v>
      </c>
      <c r="G11788" t="n">
        <v>-9.613578686420539</v>
      </c>
    </row>
    <row r="11789">
      <c r="A11789" s="3" t="n">
        <v>45392.41177157407</v>
      </c>
      <c r="B11789" t="n">
        <v>0.5410917204</v>
      </c>
      <c r="C11789" t="n">
        <v>0.3513015427515162</v>
      </c>
      <c r="D11789" t="n">
        <v>4.647145882049999</v>
      </c>
      <c r="E11789" t="n">
        <v>1.559791549542778</v>
      </c>
      <c r="F11789" t="n">
        <v>-8.7819335282</v>
      </c>
      <c r="G11789" t="n">
        <v>-9.959079652845364</v>
      </c>
    </row>
    <row r="11790">
      <c r="A11790" s="3" t="n">
        <v>45392.41177269676</v>
      </c>
      <c r="B11790" t="n">
        <v>0.48602738065</v>
      </c>
      <c r="C11790" t="n">
        <v>0.670780163363172</v>
      </c>
      <c r="D11790" t="n">
        <v>4.7022102218</v>
      </c>
      <c r="E11790" t="n">
        <v>1.426191533351752</v>
      </c>
      <c r="F11790" t="n">
        <v>-12.3684411795</v>
      </c>
      <c r="G11790" t="n">
        <v>-9.948398839435924</v>
      </c>
    </row>
    <row r="11791">
      <c r="A11791" s="3" t="n">
        <v>45392.4117727199</v>
      </c>
      <c r="B11791" t="n">
        <v>0.2298482627</v>
      </c>
      <c r="C11791" t="n">
        <v>0.3448446752325184</v>
      </c>
      <c r="D11791" t="n">
        <v>-0.8020564835499999</v>
      </c>
      <c r="E11791" t="n">
        <v>1.421185775720866</v>
      </c>
      <c r="F11791" t="n">
        <v>-8.4132231015</v>
      </c>
      <c r="G11791" t="n">
        <v>-10.15952972762182</v>
      </c>
    </row>
    <row r="11792">
      <c r="A11792" s="3" t="n">
        <v>45392.41177327546</v>
      </c>
      <c r="B11792" t="n">
        <v>0.87148756555</v>
      </c>
      <c r="C11792" t="n">
        <v>0.5554162186192324</v>
      </c>
      <c r="D11792" t="n">
        <v>-0.04069759749999999</v>
      </c>
      <c r="E11792" t="n">
        <v>2.234824324388701</v>
      </c>
      <c r="F11792" t="n">
        <v>-10.43393236725</v>
      </c>
      <c r="G11792" t="n">
        <v>-10.26280426741087</v>
      </c>
    </row>
    <row r="11793">
      <c r="A11793" s="3" t="n">
        <v>45392.41177383102</v>
      </c>
      <c r="B11793" t="n">
        <v>1.0941475538</v>
      </c>
      <c r="C11793" t="n">
        <v>0.6025685348617732</v>
      </c>
      <c r="D11793" t="n">
        <v>0.92895453455</v>
      </c>
      <c r="E11793" t="n">
        <v>1.94928859962553</v>
      </c>
      <c r="F11793" t="n">
        <v>-10.43871801245</v>
      </c>
      <c r="G11793" t="n">
        <v>-10.46469790849851</v>
      </c>
    </row>
    <row r="11794">
      <c r="A11794" s="3" t="n">
        <v>45392.4117749537</v>
      </c>
      <c r="B11794" t="n">
        <v>-0.28730542505</v>
      </c>
      <c r="C11794" t="n">
        <v>0.4938464581460387</v>
      </c>
      <c r="D11794" t="n">
        <v>1.38145297885</v>
      </c>
      <c r="E11794" t="n">
        <v>1.020873293669583</v>
      </c>
      <c r="F11794" t="n">
        <v>-10.6182875806</v>
      </c>
      <c r="G11794" t="n">
        <v>-10.44082369908115</v>
      </c>
    </row>
    <row r="11795">
      <c r="A11795" s="3" t="n">
        <v>45392.411775</v>
      </c>
      <c r="B11795" t="n">
        <v>-0.404622379</v>
      </c>
      <c r="C11795" t="n">
        <v>0.449428368507577</v>
      </c>
      <c r="D11795" t="n">
        <v>4.03662307965</v>
      </c>
      <c r="E11795" t="n">
        <v>0.9058058343580445</v>
      </c>
      <c r="F11795" t="n">
        <v>-10.7571497446</v>
      </c>
      <c r="G11795" t="n">
        <v>-9.820246840217393</v>
      </c>
    </row>
    <row r="11796">
      <c r="A11796" s="3" t="n">
        <v>45392.41177552084</v>
      </c>
      <c r="B11796" t="n">
        <v>2.12605230005</v>
      </c>
      <c r="C11796" t="n">
        <v>0.2614874644527978</v>
      </c>
      <c r="D11796" t="n">
        <v>3.1723139819</v>
      </c>
      <c r="E11796" t="n">
        <v>1.114451982602101</v>
      </c>
      <c r="F11796" t="n">
        <v>-9.75397848285</v>
      </c>
      <c r="G11796" t="n">
        <v>-10.01298868235993</v>
      </c>
    </row>
    <row r="11797">
      <c r="A11797" s="3" t="n">
        <v>45392.41177608796</v>
      </c>
      <c r="B11797" t="n">
        <v>-0.2106860686</v>
      </c>
      <c r="C11797" t="n">
        <v>0.3436172209705138</v>
      </c>
      <c r="D11797" t="n">
        <v>-2.29125512595</v>
      </c>
      <c r="E11797" t="n">
        <v>0.8051135752463894</v>
      </c>
      <c r="F11797" t="n">
        <v>-9.299077409300001</v>
      </c>
      <c r="G11797" t="n">
        <v>-9.787910817690818</v>
      </c>
    </row>
    <row r="11798">
      <c r="A11798" s="3" t="n">
        <v>45392.41177665509</v>
      </c>
      <c r="B11798" t="n">
        <v>-0.05267151714999999</v>
      </c>
      <c r="C11798" t="n">
        <v>0.4354510348420759</v>
      </c>
      <c r="D11798" t="n">
        <v>-1.5658081922</v>
      </c>
      <c r="E11798" t="n">
        <v>0.5542747839934747</v>
      </c>
      <c r="F11798" t="n">
        <v>-9.730040450199999</v>
      </c>
      <c r="G11798" t="n">
        <v>-9.767183194223337</v>
      </c>
    </row>
    <row r="11799">
      <c r="A11799" s="3" t="n">
        <v>45392.41177721065</v>
      </c>
      <c r="B11799" t="n">
        <v>0.34955803925</v>
      </c>
      <c r="C11799" t="n">
        <v>0.6581560102417269</v>
      </c>
      <c r="D11799" t="n">
        <v>1.1947049429</v>
      </c>
      <c r="E11799" t="n">
        <v>0.6896166349553633</v>
      </c>
      <c r="F11799" t="n">
        <v>-8.372525503999999</v>
      </c>
      <c r="G11799" t="n">
        <v>-9.844901581253058</v>
      </c>
    </row>
    <row r="11800">
      <c r="A11800" s="3" t="n">
        <v>45392.41177777778</v>
      </c>
      <c r="B11800" t="n">
        <v>0.28730542505</v>
      </c>
      <c r="C11800" t="n">
        <v>0.4953655288044303</v>
      </c>
      <c r="D11800" t="n">
        <v>0.6320680124499999</v>
      </c>
      <c r="E11800" t="n">
        <v>0.3948509552182995</v>
      </c>
      <c r="F11800" t="n">
        <v>-11.4083701445</v>
      </c>
      <c r="G11800" t="n">
        <v>-10.02385287326658</v>
      </c>
    </row>
    <row r="11801">
      <c r="A11801" s="3" t="n">
        <v>45392.41177890046</v>
      </c>
      <c r="B11801" t="n">
        <v>1.8770516499</v>
      </c>
      <c r="C11801" t="n">
        <v>0.2662247164638702</v>
      </c>
      <c r="D11801" t="n">
        <v>1.82677295535</v>
      </c>
      <c r="E11801" t="n">
        <v>0.157937858417949</v>
      </c>
      <c r="F11801" t="n">
        <v>-10.6302516936</v>
      </c>
      <c r="G11801" t="n">
        <v>-10.28225837507847</v>
      </c>
    </row>
    <row r="11802">
      <c r="A11802" s="3" t="n">
        <v>45392.41177946759</v>
      </c>
      <c r="B11802" t="n">
        <v>-0.01197391965</v>
      </c>
      <c r="C11802" t="n">
        <v>0.4991645198615399</v>
      </c>
      <c r="D11802" t="n">
        <v>1.7070631788</v>
      </c>
      <c r="E11802" t="n">
        <v>0.6528404173332187</v>
      </c>
      <c r="F11802" t="n">
        <v>-10.23281758905</v>
      </c>
      <c r="G11802" t="n">
        <v>-10.18716514163371</v>
      </c>
    </row>
    <row r="11803">
      <c r="A11803" s="3" t="n">
        <v>45392.41178006944</v>
      </c>
      <c r="B11803" t="n">
        <v>0.26096476315</v>
      </c>
      <c r="C11803" t="n">
        <v>0.5029921765109572</v>
      </c>
      <c r="D11803" t="n">
        <v>1.2665288475</v>
      </c>
      <c r="E11803" t="n">
        <v>1.198271660365855</v>
      </c>
      <c r="F11803" t="n">
        <v>-10.37167975305</v>
      </c>
      <c r="G11803" t="n">
        <v>-10.27046465547963</v>
      </c>
    </row>
    <row r="11804">
      <c r="A11804" s="3" t="n">
        <v>45392.41178060185</v>
      </c>
      <c r="B11804" t="n">
        <v>-0.4022295564</v>
      </c>
      <c r="C11804" t="n">
        <v>0.4388449129590921</v>
      </c>
      <c r="D11804" t="n">
        <v>-2.4253218381</v>
      </c>
      <c r="E11804" t="n">
        <v>0.7921179352504684</v>
      </c>
      <c r="F11804" t="n">
        <v>-9.993398035949999</v>
      </c>
      <c r="G11804" t="n">
        <v>-10.39602886492369</v>
      </c>
    </row>
    <row r="11805">
      <c r="A11805" s="3" t="n">
        <v>45392.41178116898</v>
      </c>
      <c r="B11805" t="n">
        <v>0.7757256283</v>
      </c>
      <c r="C11805" t="n">
        <v>0.4284374970648031</v>
      </c>
      <c r="D11805" t="n">
        <v>-0.9241590827</v>
      </c>
      <c r="E11805" t="n">
        <v>0.6369693715481368</v>
      </c>
      <c r="F11805" t="n">
        <v>-9.5768017373</v>
      </c>
      <c r="G11805" t="n">
        <v>-9.830110158481613</v>
      </c>
    </row>
    <row r="11806">
      <c r="A11806" s="3" t="n">
        <v>45392.41178175926</v>
      </c>
      <c r="B11806" t="n">
        <v>0.73980386935</v>
      </c>
      <c r="C11806" t="n">
        <v>0.3280667543453389</v>
      </c>
      <c r="D11806" t="n">
        <v>3.955218078</v>
      </c>
      <c r="E11806" t="n">
        <v>0.4007357224353155</v>
      </c>
      <c r="F11806" t="n">
        <v>-9.24401306955</v>
      </c>
      <c r="G11806" t="n">
        <v>-9.826500122596764</v>
      </c>
    </row>
    <row r="11807">
      <c r="A11807" s="3" t="n">
        <v>45392.41178229167</v>
      </c>
      <c r="B11807" t="n">
        <v>0.5482701882</v>
      </c>
      <c r="C11807" t="n">
        <v>0.3914108784074603</v>
      </c>
      <c r="D11807" t="n">
        <v>3.440467019499999</v>
      </c>
      <c r="E11807" t="n">
        <v>0.6518987274806541</v>
      </c>
      <c r="F11807" t="n">
        <v>-11.3078127554</v>
      </c>
      <c r="G11807" t="n">
        <v>-9.765171688007136</v>
      </c>
    </row>
    <row r="11808">
      <c r="A11808" s="3" t="n">
        <v>45392.4117828588</v>
      </c>
      <c r="B11808" t="n">
        <v>0.3016721673</v>
      </c>
      <c r="C11808" t="n">
        <v>0.2985005503903272</v>
      </c>
      <c r="D11808" t="n">
        <v>-2.7629059577</v>
      </c>
      <c r="E11808" t="n">
        <v>1.129745510425411</v>
      </c>
      <c r="F11808" t="n">
        <v>-9.607928044399999</v>
      </c>
      <c r="G11808" t="n">
        <v>-9.718119129854571</v>
      </c>
    </row>
    <row r="11809">
      <c r="A11809" s="3" t="n">
        <v>45392.41178342592</v>
      </c>
      <c r="B11809" t="n">
        <v>0.35195086185</v>
      </c>
      <c r="C11809" t="n">
        <v>0.1743477899072266</v>
      </c>
      <c r="D11809" t="n">
        <v>0.9265519052999999</v>
      </c>
      <c r="E11809" t="n">
        <v>1.458787809282172</v>
      </c>
      <c r="F11809" t="n">
        <v>-8.39167789145</v>
      </c>
      <c r="G11809" t="n">
        <v>-9.72818655902287</v>
      </c>
    </row>
    <row r="11810">
      <c r="A11810" s="3" t="n">
        <v>45392.41178398148</v>
      </c>
      <c r="B11810" t="n">
        <v>-0.22505281085</v>
      </c>
      <c r="C11810" t="n">
        <v>0.251786493107693</v>
      </c>
      <c r="D11810" t="n">
        <v>1.48201036795</v>
      </c>
      <c r="E11810" t="n">
        <v>1.510684349629608</v>
      </c>
      <c r="F11810" t="n">
        <v>-10.57040170865</v>
      </c>
      <c r="G11810" t="n">
        <v>-9.695846330380679</v>
      </c>
    </row>
    <row r="11811">
      <c r="A11811" s="3" t="n">
        <v>45392.41178454861</v>
      </c>
      <c r="B11811" t="n">
        <v>-0.3711032493</v>
      </c>
      <c r="C11811" t="n">
        <v>0.1742904358632872</v>
      </c>
      <c r="D11811" t="n">
        <v>2.580953373599999</v>
      </c>
      <c r="E11811" t="n">
        <v>1.091258020948604</v>
      </c>
      <c r="F11811" t="n">
        <v>-9.557649349849999</v>
      </c>
      <c r="G11811" t="n">
        <v>-9.904632309109701</v>
      </c>
    </row>
    <row r="11812">
      <c r="A11812" s="3" t="n">
        <v>45392.41178512731</v>
      </c>
      <c r="B11812" t="n">
        <v>0.50038431625</v>
      </c>
      <c r="C11812" t="n">
        <v>0.2181672624278561</v>
      </c>
      <c r="D11812" t="n">
        <v>1.62565817715</v>
      </c>
      <c r="E11812" t="n">
        <v>1.28570612875385</v>
      </c>
      <c r="F11812" t="n">
        <v>-9.897626292049999</v>
      </c>
      <c r="G11812" t="n">
        <v>-9.736514027884875</v>
      </c>
    </row>
    <row r="11813">
      <c r="A11813" s="3" t="n">
        <v>45392.41178568287</v>
      </c>
      <c r="B11813" t="n">
        <v>0.5339034459499999</v>
      </c>
      <c r="C11813" t="n">
        <v>0.3453104796778564</v>
      </c>
      <c r="D11813" t="n">
        <v>0.87627321075</v>
      </c>
      <c r="E11813" t="n">
        <v>1.844760957412942</v>
      </c>
      <c r="F11813" t="n">
        <v>-9.876081081999999</v>
      </c>
      <c r="G11813" t="n">
        <v>-10.16552248228546</v>
      </c>
    </row>
    <row r="11814">
      <c r="A11814" s="3" t="n">
        <v>45392.41178628472</v>
      </c>
      <c r="B11814" t="n">
        <v>1.55622709515</v>
      </c>
      <c r="C11814" t="n">
        <v>0.5604256337419595</v>
      </c>
      <c r="D11814" t="n">
        <v>2.6934748757</v>
      </c>
      <c r="E11814" t="n">
        <v>1.259990532209561</v>
      </c>
      <c r="F11814" t="n">
        <v>-10.15860086185</v>
      </c>
      <c r="G11814" t="n">
        <v>-10.24852169319187</v>
      </c>
    </row>
    <row r="11815">
      <c r="A11815" s="3" t="n">
        <v>45392.41178736111</v>
      </c>
      <c r="B11815" t="n">
        <v>-0.9433114701499999</v>
      </c>
      <c r="C11815" t="n">
        <v>0.4443716345841504</v>
      </c>
      <c r="D11815" t="n">
        <v>-0.4716606384</v>
      </c>
      <c r="E11815" t="n">
        <v>0.8535780166870653</v>
      </c>
      <c r="F11815" t="n">
        <v>-11.02290015295</v>
      </c>
      <c r="G11815" t="n">
        <v>-9.743222142234059</v>
      </c>
    </row>
    <row r="11816">
      <c r="A11816" s="3" t="n">
        <v>45392.41178739583</v>
      </c>
      <c r="B11816" t="n">
        <v>0.7781184509</v>
      </c>
      <c r="C11816" t="n">
        <v>0.3228928663863646</v>
      </c>
      <c r="D11816" t="n">
        <v>0.7852969187</v>
      </c>
      <c r="E11816" t="n">
        <v>1.1893909730035</v>
      </c>
      <c r="F11816" t="n">
        <v>-8.868124175049999</v>
      </c>
      <c r="G11816" t="n">
        <v>-9.724844685867975</v>
      </c>
    </row>
    <row r="11817">
      <c r="A11817" s="3" t="n">
        <v>45392.41178793982</v>
      </c>
      <c r="B11817" t="n">
        <v>0.56742257565</v>
      </c>
      <c r="C11817" t="n">
        <v>-0.04507104336946413</v>
      </c>
      <c r="D11817" t="n">
        <v>1.3886412533</v>
      </c>
      <c r="E11817" t="n">
        <v>1.108072951081355</v>
      </c>
      <c r="F11817" t="n">
        <v>-10.558427789</v>
      </c>
      <c r="G11817" t="n">
        <v>-9.58086354200527</v>
      </c>
    </row>
    <row r="11818">
      <c r="A11818" s="3" t="n">
        <v>45392.41178849537</v>
      </c>
      <c r="B11818" t="n">
        <v>0.08858346944999999</v>
      </c>
      <c r="C11818" t="n">
        <v>-0.09360833747575788</v>
      </c>
      <c r="D11818" t="n">
        <v>0.4165864919999999</v>
      </c>
      <c r="E11818" t="n">
        <v>0.6778426200938246</v>
      </c>
      <c r="F11818" t="n">
        <v>-8.4084374563</v>
      </c>
      <c r="G11818" t="n">
        <v>-9.659291185281027</v>
      </c>
    </row>
    <row r="11819">
      <c r="A11819" s="3" t="n">
        <v>45392.4117890625</v>
      </c>
      <c r="B11819" t="n">
        <v>-1.48201036795</v>
      </c>
      <c r="C11819" t="n">
        <v>-0.05489972975780907</v>
      </c>
      <c r="D11819" t="n">
        <v>1.6088986123</v>
      </c>
      <c r="E11819" t="n">
        <v>0.7182492183991861</v>
      </c>
      <c r="F11819" t="n">
        <v>-8.657428299799999</v>
      </c>
      <c r="G11819" t="n">
        <v>-9.861705081723803</v>
      </c>
    </row>
    <row r="11820">
      <c r="A11820" s="3" t="n">
        <v>45392.41178962963</v>
      </c>
      <c r="B11820" t="n">
        <v>0.4118008468</v>
      </c>
      <c r="C11820" t="n">
        <v>0.201770269315968</v>
      </c>
      <c r="D11820" t="n">
        <v>3.18189507895</v>
      </c>
      <c r="E11820" t="n">
        <v>1.399654258405948</v>
      </c>
      <c r="F11820" t="n">
        <v>-11.0636075571</v>
      </c>
      <c r="G11820" t="n">
        <v>-9.865735500577184</v>
      </c>
    </row>
    <row r="11821">
      <c r="A11821" s="3" t="n">
        <v>45392.41179019676</v>
      </c>
      <c r="B11821" t="n">
        <v>-0.208293246</v>
      </c>
      <c r="C11821" t="n">
        <v>-0.04325841327214469</v>
      </c>
      <c r="D11821" t="n">
        <v>-2.47320771005</v>
      </c>
      <c r="E11821" t="n">
        <v>1.126313983001751</v>
      </c>
      <c r="F11821" t="n">
        <v>-10.3142225907</v>
      </c>
      <c r="G11821" t="n">
        <v>-10.07782529168663</v>
      </c>
    </row>
    <row r="11822">
      <c r="A11822" s="3" t="n">
        <v>45392.41179131944</v>
      </c>
      <c r="B11822" t="n">
        <v>1.3000479772</v>
      </c>
      <c r="C11822" t="n">
        <v>0.09837402648589778</v>
      </c>
      <c r="D11822" t="n">
        <v>0.3687104267</v>
      </c>
      <c r="E11822" t="n">
        <v>0.9851902774995365</v>
      </c>
      <c r="F11822" t="n">
        <v>-11.05163363745</v>
      </c>
      <c r="G11822" t="n">
        <v>-10.21942904299303</v>
      </c>
    </row>
    <row r="11823">
      <c r="A11823" s="3" t="n">
        <v>45392.41179134259</v>
      </c>
      <c r="B11823" t="n">
        <v>0.25378629535</v>
      </c>
      <c r="C11823" t="n">
        <v>0.1295219356470866</v>
      </c>
      <c r="D11823" t="n">
        <v>3.8403037533</v>
      </c>
      <c r="E11823" t="n">
        <v>0.8030309993918436</v>
      </c>
      <c r="F11823" t="n">
        <v>-10.22563912125</v>
      </c>
      <c r="G11823" t="n">
        <v>-10.34239853628744</v>
      </c>
    </row>
    <row r="11824">
      <c r="A11824" s="3" t="n">
        <v>45392.411791875</v>
      </c>
      <c r="B11824" t="n">
        <v>-0.3423697648</v>
      </c>
      <c r="C11824" t="n">
        <v>0.2513529888871804</v>
      </c>
      <c r="D11824" t="n">
        <v>1.295262332</v>
      </c>
      <c r="E11824" t="n">
        <v>0.1477665107627043</v>
      </c>
      <c r="F11824" t="n">
        <v>-8.8250239483</v>
      </c>
      <c r="G11824" t="n">
        <v>-10.22846430510434</v>
      </c>
    </row>
    <row r="11825">
      <c r="A11825" s="3" t="n">
        <v>45392.41179300926</v>
      </c>
      <c r="B11825" t="n">
        <v>-0.612915625</v>
      </c>
      <c r="C11825" t="n">
        <v>-0.07722208824615406</v>
      </c>
      <c r="D11825" t="n">
        <v>-1.9416970867</v>
      </c>
      <c r="E11825" t="n">
        <v>0.2649520693182991</v>
      </c>
      <c r="F11825" t="n">
        <v>-10.15380541</v>
      </c>
      <c r="G11825" t="n">
        <v>-9.501524817511799</v>
      </c>
    </row>
    <row r="11826">
      <c r="A11826" s="3" t="n">
        <v>45392.41179303241</v>
      </c>
      <c r="B11826" t="n">
        <v>0.5410917204</v>
      </c>
      <c r="C11826" t="n">
        <v>-0.1809542945611893</v>
      </c>
      <c r="D11826" t="n">
        <v>0.36152215225</v>
      </c>
      <c r="E11826" t="n">
        <v>0.6330943503793726</v>
      </c>
      <c r="F11826" t="n">
        <v>-10.57279453125</v>
      </c>
      <c r="G11826" t="n">
        <v>-9.76596998132019</v>
      </c>
    </row>
    <row r="11827">
      <c r="A11827" s="3" t="n">
        <v>45392.41179357639</v>
      </c>
      <c r="B11827" t="n">
        <v>-0.6895251748</v>
      </c>
      <c r="C11827" t="n">
        <v>-0.2386483252265741</v>
      </c>
      <c r="D11827" t="n">
        <v>-0.6584086743500001</v>
      </c>
      <c r="E11827" t="n">
        <v>0.243112225441143</v>
      </c>
      <c r="F11827" t="n">
        <v>-8.76517396335</v>
      </c>
      <c r="G11827" t="n">
        <v>-9.762359671123455</v>
      </c>
    </row>
    <row r="11828">
      <c r="A11828" s="3" t="n">
        <v>45392.41179414352</v>
      </c>
      <c r="B11828" t="n">
        <v>0.277724328</v>
      </c>
      <c r="C11828" t="n">
        <v>-0.2119602473202803</v>
      </c>
      <c r="D11828" t="n">
        <v>-0.5027869455</v>
      </c>
      <c r="E11828" t="n">
        <v>-0.7818675629121236</v>
      </c>
      <c r="F11828" t="n">
        <v>-10.03409563345</v>
      </c>
      <c r="G11828" t="n">
        <v>-9.967206919747696</v>
      </c>
    </row>
    <row r="11829">
      <c r="A11829" s="3" t="n">
        <v>45392.41179471065</v>
      </c>
      <c r="B11829" t="n">
        <v>-0.5937632375499999</v>
      </c>
      <c r="C11829" t="n">
        <v>0.09265521796118911</v>
      </c>
      <c r="D11829" t="n">
        <v>2.50433401715</v>
      </c>
      <c r="E11829" t="n">
        <v>-0.7398148646848506</v>
      </c>
      <c r="F11829" t="n">
        <v>-8.863338529849999</v>
      </c>
      <c r="G11829" t="n">
        <v>-10.2898224796745</v>
      </c>
    </row>
    <row r="11830">
      <c r="A11830" s="3" t="n">
        <v>45392.41179526621</v>
      </c>
      <c r="B11830" t="n">
        <v>0.34955803925</v>
      </c>
      <c r="C11830" t="n">
        <v>0.1149065753891612</v>
      </c>
      <c r="D11830" t="n">
        <v>-1.3311742843</v>
      </c>
      <c r="E11830" t="n">
        <v>-0.3361426334872969</v>
      </c>
      <c r="F11830" t="n">
        <v>-13.0388237735</v>
      </c>
      <c r="G11830" t="n">
        <v>-10.27271042404828</v>
      </c>
    </row>
    <row r="11831">
      <c r="A11831" s="3" t="n">
        <v>45392.41179583333</v>
      </c>
      <c r="B11831" t="n">
        <v>0.5363060752</v>
      </c>
      <c r="C11831" t="n">
        <v>0.1828867989536136</v>
      </c>
      <c r="D11831" t="n">
        <v>-1.21146450775</v>
      </c>
      <c r="E11831" t="n">
        <v>-0.3123952475995346</v>
      </c>
      <c r="F11831" t="n">
        <v>-9.090784163299999</v>
      </c>
      <c r="G11831" t="n">
        <v>-10.25296492857753</v>
      </c>
    </row>
    <row r="11832">
      <c r="A11832" s="3" t="n">
        <v>45392.41179641204</v>
      </c>
      <c r="B11832" t="n">
        <v>-0.35673650705</v>
      </c>
      <c r="C11832" t="n">
        <v>0.2631952388308866</v>
      </c>
      <c r="D11832" t="n">
        <v>-3.53144331155</v>
      </c>
      <c r="E11832" t="n">
        <v>0.001563943511422</v>
      </c>
      <c r="F11832" t="n">
        <v>-10.36689410785</v>
      </c>
      <c r="G11832" t="n">
        <v>-10.30956031727171</v>
      </c>
    </row>
    <row r="11833">
      <c r="A11833" s="3" t="n">
        <v>45392.41179696759</v>
      </c>
      <c r="B11833" t="n">
        <v>1.4029981889</v>
      </c>
      <c r="C11833" t="n">
        <v>0.3248976748206303</v>
      </c>
      <c r="D11833" t="n">
        <v>2.26970010925</v>
      </c>
      <c r="E11833" t="n">
        <v>0.1679410528857814</v>
      </c>
      <c r="F11833" t="n">
        <v>-10.51293473965</v>
      </c>
      <c r="G11833" t="n">
        <v>-9.988457930297695</v>
      </c>
    </row>
    <row r="11834">
      <c r="A11834" s="3" t="n">
        <v>45392.41179752315</v>
      </c>
      <c r="B11834" t="n">
        <v>-0.6368536576499999</v>
      </c>
      <c r="C11834" t="n">
        <v>0.3190650040030312</v>
      </c>
      <c r="D11834" t="n">
        <v>2.05662121805</v>
      </c>
      <c r="E11834" t="n">
        <v>-0.2415461331532642</v>
      </c>
      <c r="F11834" t="n">
        <v>-9.287103489649999</v>
      </c>
      <c r="G11834" t="n">
        <v>-9.884685514431728</v>
      </c>
    </row>
    <row r="11835">
      <c r="A11835" s="3" t="n">
        <v>45392.41179807871</v>
      </c>
      <c r="B11835" t="n">
        <v>0.6703727873499999</v>
      </c>
      <c r="C11835" t="n">
        <v>0.1853289519748257</v>
      </c>
      <c r="D11835" t="n">
        <v>0.5147510585</v>
      </c>
      <c r="E11835" t="n">
        <v>0.2759351972877632</v>
      </c>
      <c r="F11835" t="n">
        <v>-9.186555907200001</v>
      </c>
      <c r="G11835" t="n">
        <v>-9.27913088893394</v>
      </c>
    </row>
    <row r="11836">
      <c r="A11836" s="3" t="n">
        <v>45392.41179921296</v>
      </c>
      <c r="B11836" t="n">
        <v>-0.3040649899</v>
      </c>
      <c r="C11836" t="n">
        <v>0.08976141041620067</v>
      </c>
      <c r="D11836" t="n">
        <v>0.0335191297</v>
      </c>
      <c r="E11836" t="n">
        <v>0.59988816482506</v>
      </c>
      <c r="F11836" t="n">
        <v>-9.574408914699999</v>
      </c>
      <c r="G11836" t="n">
        <v>-9.654116245793151</v>
      </c>
    </row>
    <row r="11837">
      <c r="A11837" s="3" t="n">
        <v>45392.41179924768</v>
      </c>
      <c r="B11837" t="n">
        <v>0.7326254015499999</v>
      </c>
      <c r="C11837" t="n">
        <v>0.1510625281136369</v>
      </c>
      <c r="D11837" t="n">
        <v>-0.6584086743500001</v>
      </c>
      <c r="E11837" t="n">
        <v>0.6618191711955731</v>
      </c>
      <c r="F11837" t="n">
        <v>-9.5049778327</v>
      </c>
      <c r="G11837" t="n">
        <v>-9.600289326970422</v>
      </c>
    </row>
    <row r="11838">
      <c r="A11838" s="3" t="n">
        <v>45392.41179978009</v>
      </c>
      <c r="B11838" t="n">
        <v>-0.5961560601499999</v>
      </c>
      <c r="C11838" t="n">
        <v>0.08488997417319367</v>
      </c>
      <c r="D11838" t="n">
        <v>-1.78846818045</v>
      </c>
      <c r="E11838" t="n">
        <v>0.0713510823421914</v>
      </c>
      <c r="F11838" t="n">
        <v>-10.0484623757</v>
      </c>
      <c r="G11838" t="n">
        <v>-9.610140826964129</v>
      </c>
    </row>
    <row r="11839">
      <c r="A11839" s="3" t="n">
        <v>45392.41180034722</v>
      </c>
      <c r="B11839" t="n">
        <v>0.277724328</v>
      </c>
      <c r="C11839" t="n">
        <v>0.226509818443707</v>
      </c>
      <c r="D11839" t="n">
        <v>2.185902285</v>
      </c>
      <c r="E11839" t="n">
        <v>-0.1869102685724947</v>
      </c>
      <c r="F11839" t="n">
        <v>-8.9902267742</v>
      </c>
      <c r="G11839" t="n">
        <v>-9.838104315540237</v>
      </c>
    </row>
    <row r="11840">
      <c r="A11840" s="3" t="n">
        <v>45392.41180148148</v>
      </c>
      <c r="B11840" t="n">
        <v>0.03591195229999999</v>
      </c>
      <c r="C11840" t="n">
        <v>-0.09262104327179516</v>
      </c>
      <c r="D11840" t="n">
        <v>1.0223236492</v>
      </c>
      <c r="E11840" t="n">
        <v>-0.3542194440240103</v>
      </c>
      <c r="F11840" t="n">
        <v>-10.94629060315</v>
      </c>
      <c r="G11840" t="n">
        <v>-9.581544818438722</v>
      </c>
    </row>
    <row r="11841">
      <c r="A11841" s="3" t="n">
        <v>45392.41180203704</v>
      </c>
      <c r="B11841" t="n">
        <v>0.52672497815</v>
      </c>
      <c r="C11841" t="n">
        <v>-0.145321340310723</v>
      </c>
      <c r="D11841" t="n">
        <v>-0.8571208232999998</v>
      </c>
      <c r="E11841" t="n">
        <v>-0.476413640485316</v>
      </c>
      <c r="F11841" t="n">
        <v>-9.373303943149999</v>
      </c>
      <c r="G11841" t="n">
        <v>-9.624965967238488</v>
      </c>
    </row>
    <row r="11842">
      <c r="A11842" s="3" t="n">
        <v>45392.41180261574</v>
      </c>
      <c r="B11842" t="n">
        <v>-0.1675956485</v>
      </c>
      <c r="C11842" t="n">
        <v>-0.2417476609537303</v>
      </c>
      <c r="D11842" t="n">
        <v>-0.7852969187</v>
      </c>
      <c r="E11842" t="n">
        <v>-0.2886047947453388</v>
      </c>
      <c r="F11842" t="n">
        <v>-9.054872210999999</v>
      </c>
      <c r="G11842" t="n">
        <v>-9.317335860025317</v>
      </c>
    </row>
    <row r="11843">
      <c r="A11843" s="3" t="n">
        <v>45392.41180317129</v>
      </c>
      <c r="B11843" t="n">
        <v>-0.7829040961</v>
      </c>
      <c r="C11843" t="n">
        <v>-0.1113497560106064</v>
      </c>
      <c r="D11843" t="n">
        <v>-2.05422839545</v>
      </c>
      <c r="E11843" t="n">
        <v>-0.008934955397552263</v>
      </c>
      <c r="F11843" t="n">
        <v>-9.564837624299999</v>
      </c>
      <c r="G11843" t="n">
        <v>-9.492742630976599</v>
      </c>
    </row>
    <row r="11844">
      <c r="A11844" s="3" t="n">
        <v>45392.41180372685</v>
      </c>
      <c r="B11844" t="n">
        <v>-0.8738803881499999</v>
      </c>
      <c r="C11844" t="n">
        <v>-0.02980080919731942</v>
      </c>
      <c r="D11844" t="n">
        <v>-0.42138194385</v>
      </c>
      <c r="E11844" t="n">
        <v>-0.2470936110445228</v>
      </c>
      <c r="F11844" t="n">
        <v>-8.329425277249999</v>
      </c>
      <c r="G11844" t="n">
        <v>-9.699380587606438</v>
      </c>
    </row>
    <row r="11845">
      <c r="A11845" s="3" t="n">
        <v>45392.41180430556</v>
      </c>
      <c r="B11845" t="n">
        <v>0.5793964953</v>
      </c>
      <c r="C11845" t="n">
        <v>-0.01457099031002339</v>
      </c>
      <c r="D11845" t="n">
        <v>0.9888045194999999</v>
      </c>
      <c r="E11845" t="n">
        <v>-0.3372426698772736</v>
      </c>
      <c r="F11845" t="n">
        <v>-10.94150495795</v>
      </c>
      <c r="G11845" t="n">
        <v>-9.525468770726716</v>
      </c>
    </row>
    <row r="11846">
      <c r="A11846" s="3" t="n">
        <v>45392.41180486111</v>
      </c>
      <c r="B11846" t="n">
        <v>0.5937632375499999</v>
      </c>
      <c r="C11846" t="n">
        <v>0.2366024157277396</v>
      </c>
      <c r="D11846" t="n">
        <v>1.71185863065</v>
      </c>
      <c r="E11846" t="n">
        <v>-0.0510716616405596</v>
      </c>
      <c r="F11846" t="n">
        <v>-8.70770699435</v>
      </c>
      <c r="G11846" t="n">
        <v>-9.854947156907603</v>
      </c>
    </row>
    <row r="11847">
      <c r="A11847" s="3" t="n">
        <v>45392.41180598379</v>
      </c>
      <c r="B11847" t="n">
        <v>0.5770036727</v>
      </c>
      <c r="C11847" t="n">
        <v>0.472714201784267</v>
      </c>
      <c r="D11847" t="n">
        <v>0.3758888945</v>
      </c>
      <c r="E11847" t="n">
        <v>0.2027308866888118</v>
      </c>
      <c r="F11847" t="n">
        <v>-12.03325968915</v>
      </c>
      <c r="G11847" t="n">
        <v>-10.01016393283278</v>
      </c>
    </row>
    <row r="11848">
      <c r="A11848" s="3" t="n">
        <v>45392.41180601852</v>
      </c>
      <c r="B11848" t="n">
        <v>0.6608014969499999</v>
      </c>
      <c r="C11848" t="n">
        <v>0.5025386703819361</v>
      </c>
      <c r="D11848" t="n">
        <v>-1.7645301478</v>
      </c>
      <c r="E11848" t="n">
        <v>0.1454315908304201</v>
      </c>
      <c r="F11848" t="n">
        <v>-9.253594166599999</v>
      </c>
      <c r="G11848" t="n">
        <v>-10.00245167695784</v>
      </c>
    </row>
    <row r="11849">
      <c r="A11849" s="3" t="n">
        <v>45392.41180655092</v>
      </c>
      <c r="B11849" t="n">
        <v>-0.21787434305</v>
      </c>
      <c r="C11849" t="n">
        <v>0.4130202545799545</v>
      </c>
      <c r="D11849" t="n">
        <v>-1.7669229704</v>
      </c>
      <c r="E11849" t="n">
        <v>-0.09771727810710977</v>
      </c>
      <c r="F11849" t="n">
        <v>-9.124303293000001</v>
      </c>
      <c r="G11849" t="n">
        <v>-10.18943347235516</v>
      </c>
    </row>
    <row r="11850">
      <c r="A11850" s="3" t="n">
        <v>45392.41180711806</v>
      </c>
      <c r="B11850" t="n">
        <v>1.20189321735</v>
      </c>
      <c r="C11850" t="n">
        <v>0.2468717613050123</v>
      </c>
      <c r="D11850" t="n">
        <v>1.4628579805</v>
      </c>
      <c r="E11850" t="n">
        <v>-0.2790068503735439</v>
      </c>
      <c r="F11850" t="n">
        <v>-10.74278300235</v>
      </c>
      <c r="G11850" t="n">
        <v>-9.824922394912964</v>
      </c>
    </row>
    <row r="11851">
      <c r="A11851" s="3" t="n">
        <v>45392.41180768519</v>
      </c>
      <c r="B11851" t="n">
        <v>-0.5530558334</v>
      </c>
      <c r="C11851" t="n">
        <v>0.08086195554883466</v>
      </c>
      <c r="D11851" t="n">
        <v>0.19153368115</v>
      </c>
      <c r="E11851" t="n">
        <v>-1.20570302086737</v>
      </c>
      <c r="F11851" t="n">
        <v>-9.81623109705</v>
      </c>
      <c r="G11851" t="n">
        <v>-10.12908076515154</v>
      </c>
    </row>
    <row r="11852">
      <c r="A11852" s="3" t="n">
        <v>45392.41180824074</v>
      </c>
      <c r="B11852" t="n">
        <v>-0.35195086185</v>
      </c>
      <c r="C11852" t="n">
        <v>0.05245474218041975</v>
      </c>
      <c r="D11852" t="n">
        <v>-1.50835102985</v>
      </c>
      <c r="E11852" t="n">
        <v>-0.880927529133569</v>
      </c>
      <c r="F11852" t="n">
        <v>-9.931145421749999</v>
      </c>
      <c r="G11852" t="n">
        <v>-10.05130463546937</v>
      </c>
    </row>
    <row r="11853">
      <c r="A11853" s="3" t="n">
        <v>45392.41180880787</v>
      </c>
      <c r="B11853" t="n">
        <v>0.4333460568499999</v>
      </c>
      <c r="C11853" t="n">
        <v>0.09687253464766925</v>
      </c>
      <c r="D11853" t="n">
        <v>-0.2418123757</v>
      </c>
      <c r="E11853" t="n">
        <v>-0.4327531774224952</v>
      </c>
      <c r="F11853" t="n">
        <v>-10.6996827756</v>
      </c>
      <c r="G11853" t="n">
        <v>-10.47769030247042</v>
      </c>
    </row>
    <row r="11854">
      <c r="A11854" s="3" t="n">
        <v>45392.411809375</v>
      </c>
      <c r="B11854" t="n">
        <v>0.35434368445</v>
      </c>
      <c r="C11854" t="n">
        <v>0.1729339864358979</v>
      </c>
      <c r="D11854" t="n">
        <v>-1.96324229675</v>
      </c>
      <c r="E11854" t="n">
        <v>-1.002276479230306</v>
      </c>
      <c r="F11854" t="n">
        <v>-9.531318494599999</v>
      </c>
      <c r="G11854" t="n">
        <v>-10.53292034946017</v>
      </c>
    </row>
    <row r="11855">
      <c r="A11855" s="3" t="n">
        <v>45392.41180993056</v>
      </c>
      <c r="B11855" t="n">
        <v>-0.28491260245</v>
      </c>
      <c r="C11855" t="n">
        <v>0.1865670358224947</v>
      </c>
      <c r="D11855" t="n">
        <v>-3.89536809305</v>
      </c>
      <c r="E11855" t="n">
        <v>-1.007700928239746</v>
      </c>
      <c r="F11855" t="n">
        <v>-11.8465116532</v>
      </c>
      <c r="G11855" t="n">
        <v>-10.09949723382893</v>
      </c>
    </row>
    <row r="11856">
      <c r="A11856" s="3" t="n">
        <v>45392.41181050926</v>
      </c>
      <c r="B11856" t="n">
        <v>0.7852969187</v>
      </c>
      <c r="C11856" t="n">
        <v>0.4721681611116564</v>
      </c>
      <c r="D11856" t="n">
        <v>3.7373535416</v>
      </c>
      <c r="E11856" t="n">
        <v>-0.8983984761467394</v>
      </c>
      <c r="F11856" t="n">
        <v>-10.01973869785</v>
      </c>
      <c r="G11856" t="n">
        <v>-10.38195211605807</v>
      </c>
    </row>
    <row r="11857">
      <c r="A11857" s="3" t="n">
        <v>45392.41181106481</v>
      </c>
      <c r="B11857" t="n">
        <v>0.3782817171</v>
      </c>
      <c r="C11857" t="n">
        <v>0.2900759979792549</v>
      </c>
      <c r="D11857" t="n">
        <v>-1.11090711865</v>
      </c>
      <c r="E11857" t="n">
        <v>-0.6099492848199317</v>
      </c>
      <c r="F11857" t="n">
        <v>-9.919181308749998</v>
      </c>
      <c r="G11857" t="n">
        <v>-10.08463711878884</v>
      </c>
    </row>
    <row r="11858">
      <c r="A11858" s="3" t="n">
        <v>45392.41181163194</v>
      </c>
      <c r="B11858" t="n">
        <v>0.12449542175</v>
      </c>
      <c r="C11858" t="n">
        <v>0.006957486714801869</v>
      </c>
      <c r="D11858" t="n">
        <v>-3.2393522413</v>
      </c>
      <c r="E11858" t="n">
        <v>-0.9329548476736622</v>
      </c>
      <c r="F11858" t="n">
        <v>-9.40921589545</v>
      </c>
      <c r="G11858" t="n">
        <v>-9.799486665072521</v>
      </c>
    </row>
    <row r="11859">
      <c r="A11859" s="3" t="n">
        <v>45392.41181219908</v>
      </c>
      <c r="B11859" t="n">
        <v>0.32800302255</v>
      </c>
      <c r="C11859" t="n">
        <v>-0.06162620014417269</v>
      </c>
      <c r="D11859" t="n">
        <v>1.908177957</v>
      </c>
      <c r="E11859" t="n">
        <v>-1.053290261062474</v>
      </c>
      <c r="F11859" t="n">
        <v>-8.92797416</v>
      </c>
      <c r="G11859" t="n">
        <v>-9.634263677248745</v>
      </c>
    </row>
    <row r="11860">
      <c r="A11860" s="3" t="n">
        <v>45392.4118127662</v>
      </c>
      <c r="B11860" t="n">
        <v>-0.24900065015</v>
      </c>
      <c r="C11860" t="n">
        <v>-0.1149112844099071</v>
      </c>
      <c r="D11860" t="n">
        <v>-2.81557747485</v>
      </c>
      <c r="E11860" t="n">
        <v>-1.043775410333453</v>
      </c>
      <c r="F11860" t="n">
        <v>-11.65497797205</v>
      </c>
      <c r="G11860" t="n">
        <v>-9.408359996640471</v>
      </c>
    </row>
    <row r="11861">
      <c r="A11861" s="3" t="n">
        <v>45392.41181333333</v>
      </c>
      <c r="B11861" t="n">
        <v>-1.21625015295</v>
      </c>
      <c r="C11861" t="n">
        <v>-0.1517059952251752</v>
      </c>
      <c r="D11861" t="n">
        <v>-0.9433114701499999</v>
      </c>
      <c r="E11861" t="n">
        <v>-1.405446559657347</v>
      </c>
      <c r="F11861" t="n">
        <v>-7.711724007049999</v>
      </c>
      <c r="G11861" t="n">
        <v>-9.675773055062965</v>
      </c>
    </row>
    <row r="11862">
      <c r="A11862" s="3" t="n">
        <v>45392.41181387731</v>
      </c>
      <c r="B11862" t="n">
        <v>-0.0311263071</v>
      </c>
      <c r="C11862" t="n">
        <v>-0.01392489437622385</v>
      </c>
      <c r="D11862" t="n">
        <v>-2.7533346673</v>
      </c>
      <c r="E11862" t="n">
        <v>-0.8825846701089768</v>
      </c>
      <c r="F11862" t="n">
        <v>-10.06522194055</v>
      </c>
      <c r="G11862" t="n">
        <v>-10.07300846636868</v>
      </c>
    </row>
    <row r="11863">
      <c r="A11863" s="3" t="n">
        <v>45392.41181445602</v>
      </c>
      <c r="B11863" t="n">
        <v>0.7134730141</v>
      </c>
      <c r="C11863" t="n">
        <v>0.1631068316222615</v>
      </c>
      <c r="D11863" t="n">
        <v>-0.11492413135</v>
      </c>
      <c r="E11863" t="n">
        <v>-0.5497466719377636</v>
      </c>
      <c r="F11863" t="n">
        <v>-10.1083221673</v>
      </c>
      <c r="G11863" t="n">
        <v>-10.11864363213604</v>
      </c>
    </row>
    <row r="11864">
      <c r="A11864" s="3" t="n">
        <v>45392.41181501158</v>
      </c>
      <c r="B11864" t="n">
        <v>0.32321737735</v>
      </c>
      <c r="C11864" t="n">
        <v>0.2620498952607233</v>
      </c>
      <c r="D11864" t="n">
        <v>1.3670862366</v>
      </c>
      <c r="E11864" t="n">
        <v>-0.7767382049163192</v>
      </c>
      <c r="F11864" t="n">
        <v>-10.71165669525</v>
      </c>
      <c r="G11864" t="n">
        <v>-10.3494018788062</v>
      </c>
    </row>
    <row r="11865">
      <c r="A11865" s="3" t="n">
        <v>45392.41181557871</v>
      </c>
      <c r="B11865" t="n">
        <v>0.7565634341999999</v>
      </c>
      <c r="C11865" t="n">
        <v>0.2988393027128214</v>
      </c>
      <c r="D11865" t="n">
        <v>-0.08379782425</v>
      </c>
      <c r="E11865" t="n">
        <v>0.1456099164170168</v>
      </c>
      <c r="F11865" t="n">
        <v>-10.6637708233</v>
      </c>
      <c r="G11865" t="n">
        <v>-9.832979346534643</v>
      </c>
    </row>
    <row r="11866">
      <c r="A11866" s="3" t="n">
        <v>45392.41181671296</v>
      </c>
      <c r="B11866" t="n">
        <v>0.18914085855</v>
      </c>
      <c r="C11866" t="n">
        <v>0.312545433358276</v>
      </c>
      <c r="D11866" t="n">
        <v>-1.4652508031</v>
      </c>
      <c r="E11866" t="n">
        <v>0.3267219403138706</v>
      </c>
      <c r="F11866" t="n">
        <v>-10.64701125845</v>
      </c>
      <c r="G11866" t="n">
        <v>-10.17905581930073</v>
      </c>
    </row>
    <row r="11867">
      <c r="A11867" s="3" t="n">
        <v>45392.41181673611</v>
      </c>
      <c r="B11867" t="n">
        <v>0.08379782425</v>
      </c>
      <c r="C11867" t="n">
        <v>-0.01178688466095577</v>
      </c>
      <c r="D11867" t="n">
        <v>0.62967518985</v>
      </c>
      <c r="E11867" t="n">
        <v>-0.0491392258261073</v>
      </c>
      <c r="F11867" t="n">
        <v>-8.336613551699999</v>
      </c>
      <c r="G11867" t="n">
        <v>-9.721908268543032</v>
      </c>
    </row>
    <row r="11868">
      <c r="A11868" s="3" t="n">
        <v>45392.4118172801</v>
      </c>
      <c r="B11868" t="n">
        <v>-0.474053461</v>
      </c>
      <c r="C11868" t="n">
        <v>-0.02073331543916088</v>
      </c>
      <c r="D11868" t="n">
        <v>-0.29448389285</v>
      </c>
      <c r="E11868" t="n">
        <v>-0.7477326716012842</v>
      </c>
      <c r="F11868" t="n">
        <v>-10.27351518655</v>
      </c>
      <c r="G11868" t="n">
        <v>-9.37095971947287</v>
      </c>
    </row>
    <row r="11869">
      <c r="A11869" s="3" t="n">
        <v>45392.41181784722</v>
      </c>
      <c r="B11869" t="n">
        <v>-0.4836247513999999</v>
      </c>
      <c r="C11869" t="n">
        <v>-0.1087658294618884</v>
      </c>
      <c r="D11869" t="n">
        <v>1.017538004</v>
      </c>
      <c r="E11869" t="n">
        <v>-0.7660372524424265</v>
      </c>
      <c r="F11869" t="n">
        <v>-7.4866711962</v>
      </c>
      <c r="G11869" t="n">
        <v>-9.497586110266342</v>
      </c>
    </row>
    <row r="11870">
      <c r="A11870" s="3" t="n">
        <v>45392.41181840278</v>
      </c>
      <c r="B11870" t="n">
        <v>0.2394195531</v>
      </c>
      <c r="C11870" t="n">
        <v>-0.0895441554008161</v>
      </c>
      <c r="D11870" t="n">
        <v>-2.0757736055</v>
      </c>
      <c r="E11870" t="n">
        <v>-0.3795110229672504</v>
      </c>
      <c r="F11870" t="n">
        <v>-11.37963666</v>
      </c>
      <c r="G11870" t="n">
        <v>-9.426507968252821</v>
      </c>
    </row>
    <row r="11871">
      <c r="A11871" s="3" t="n">
        <v>45392.4118190162</v>
      </c>
      <c r="B11871" t="n">
        <v>-0.03591195229999999</v>
      </c>
      <c r="C11871" t="n">
        <v>0.1888186106594411</v>
      </c>
      <c r="D11871" t="n">
        <v>-3.34709790485</v>
      </c>
      <c r="E11871" t="n">
        <v>-0.426525360330071</v>
      </c>
      <c r="F11871" t="n">
        <v>-8.73165483365</v>
      </c>
      <c r="G11871" t="n">
        <v>-9.869926597619026</v>
      </c>
    </row>
    <row r="11872">
      <c r="A11872" s="3" t="n">
        <v>45392.41181953704</v>
      </c>
      <c r="B11872" t="n">
        <v>1.0941475538</v>
      </c>
      <c r="C11872" t="n">
        <v>0.1927141823604901</v>
      </c>
      <c r="D11872" t="n">
        <v>0.8475495329</v>
      </c>
      <c r="E11872" t="n">
        <v>-0.8115009504203986</v>
      </c>
      <c r="F11872" t="n">
        <v>-10.0053719556</v>
      </c>
      <c r="G11872" t="n">
        <v>-9.915003104366926</v>
      </c>
    </row>
    <row r="11873">
      <c r="A11873" s="3" t="n">
        <v>45392.41182123843</v>
      </c>
      <c r="B11873" t="n">
        <v>-0.5147510585</v>
      </c>
      <c r="C11873" t="n">
        <v>0.426441740922845</v>
      </c>
      <c r="D11873" t="n">
        <v>1.71425145325</v>
      </c>
      <c r="E11873" t="n">
        <v>-0.7263250975411443</v>
      </c>
      <c r="F11873" t="n">
        <v>-11.6430040524</v>
      </c>
      <c r="G11873" t="n">
        <v>-9.965476926106671</v>
      </c>
    </row>
    <row r="11874">
      <c r="A11874" s="3" t="n">
        <v>45392.41182126157</v>
      </c>
      <c r="B11874" t="n">
        <v>0.9504997445999999</v>
      </c>
      <c r="C11874" t="n">
        <v>0.4289636958441737</v>
      </c>
      <c r="D11874" t="n">
        <v>-0.809244758</v>
      </c>
      <c r="E11874" t="n">
        <v>-1.033396157126343</v>
      </c>
      <c r="F11874" t="n">
        <v>-8.674187864649999</v>
      </c>
      <c r="G11874" t="n">
        <v>-10.13380697610912</v>
      </c>
    </row>
    <row r="11875">
      <c r="A11875" s="3" t="n">
        <v>45392.41182129629</v>
      </c>
      <c r="B11875" t="n">
        <v>0.6368536576499999</v>
      </c>
      <c r="C11875" t="n">
        <v>0.3309913076811197</v>
      </c>
      <c r="D11875" t="n">
        <v>-2.60489140625</v>
      </c>
      <c r="E11875" t="n">
        <v>-0.6005027377510506</v>
      </c>
      <c r="F11875" t="n">
        <v>-11.0971266868</v>
      </c>
      <c r="G11875" t="n">
        <v>-9.872324883597463</v>
      </c>
    </row>
    <row r="11876">
      <c r="A11876" s="3" t="n">
        <v>45392.41182234954</v>
      </c>
      <c r="B11876" t="n">
        <v>-0.56742257565</v>
      </c>
      <c r="C11876" t="n">
        <v>0.4441488018937075</v>
      </c>
      <c r="D11876" t="n">
        <v>-1.1994905881</v>
      </c>
      <c r="E11876" t="n">
        <v>-0.5322808911318195</v>
      </c>
      <c r="F11876" t="n">
        <v>-7.903257688199999</v>
      </c>
      <c r="G11876" t="n">
        <v>-10.04047096176028</v>
      </c>
    </row>
    <row r="11877">
      <c r="A11877" s="3" t="n">
        <v>45392.41182237268</v>
      </c>
      <c r="B11877" t="n">
        <v>1.24737646005</v>
      </c>
      <c r="C11877" t="n">
        <v>0.4809652747854326</v>
      </c>
      <c r="D11877" t="n">
        <v>-0.5171438811</v>
      </c>
      <c r="E11877" t="n">
        <v>-1.235301067860726</v>
      </c>
      <c r="F11877" t="n">
        <v>-11.4801940491</v>
      </c>
      <c r="G11877" t="n">
        <v>-10.21608499820236</v>
      </c>
    </row>
    <row r="11878">
      <c r="A11878" s="3" t="n">
        <v>45392.41182291666</v>
      </c>
      <c r="B11878" t="n">
        <v>-0.1675956485</v>
      </c>
      <c r="C11878" t="n">
        <v>0.4245422225349662</v>
      </c>
      <c r="D11878" t="n">
        <v>-2.0087353461</v>
      </c>
      <c r="E11878" t="n">
        <v>-1.451409733864922</v>
      </c>
      <c r="F11878" t="n">
        <v>-9.655813916350001</v>
      </c>
      <c r="G11878" t="n">
        <v>-9.942577026797231</v>
      </c>
    </row>
    <row r="11879">
      <c r="A11879" s="3" t="n">
        <v>45392.41182460648</v>
      </c>
      <c r="B11879" t="n">
        <v>0.5147510585</v>
      </c>
      <c r="C11879" t="n">
        <v>0.1589314160766904</v>
      </c>
      <c r="D11879" t="n">
        <v>0.79966366095</v>
      </c>
      <c r="E11879" t="n">
        <v>-1.561693125269818</v>
      </c>
      <c r="F11879" t="n">
        <v>-10.54406104675</v>
      </c>
      <c r="G11879" t="n">
        <v>-10.41319077673558</v>
      </c>
    </row>
    <row r="11880">
      <c r="A11880" s="3" t="n">
        <v>45392.41182462963</v>
      </c>
      <c r="B11880" t="n">
        <v>0.94091864755</v>
      </c>
      <c r="C11880" t="n">
        <v>0.1300843435956879</v>
      </c>
      <c r="D11880" t="n">
        <v>-1.65678448425</v>
      </c>
      <c r="E11880" t="n">
        <v>-1.143556931117252</v>
      </c>
      <c r="F11880" t="n">
        <v>-10.25915825095</v>
      </c>
      <c r="G11880" t="n">
        <v>-10.07213661175096</v>
      </c>
    </row>
    <row r="11881">
      <c r="A11881" s="3" t="n">
        <v>45392.41182520834</v>
      </c>
      <c r="B11881" t="n">
        <v>-0.25378629535</v>
      </c>
      <c r="C11881" t="n">
        <v>0.1063427868355481</v>
      </c>
      <c r="D11881" t="n">
        <v>-3.0909187869</v>
      </c>
      <c r="E11881" t="n">
        <v>-1.423818278333104</v>
      </c>
      <c r="F11881" t="n">
        <v>-11.15458384915</v>
      </c>
      <c r="G11881" t="n">
        <v>-10.28392081941704</v>
      </c>
    </row>
    <row r="11882">
      <c r="A11882" s="3" t="n">
        <v>45392.41182572917</v>
      </c>
      <c r="B11882" t="n">
        <v>-1.1300595061</v>
      </c>
      <c r="C11882" t="n">
        <v>-0.1189187982206298</v>
      </c>
      <c r="D11882" t="n">
        <v>-1.7094560014</v>
      </c>
      <c r="E11882" t="n">
        <v>-1.416451152532055</v>
      </c>
      <c r="F11882" t="n">
        <v>-7.924802898249999</v>
      </c>
      <c r="G11882" t="n">
        <v>-9.608461283851192</v>
      </c>
    </row>
    <row r="11883">
      <c r="A11883" s="3" t="n">
        <v>45392.41182630787</v>
      </c>
      <c r="B11883" t="n">
        <v>0.29209107025</v>
      </c>
      <c r="C11883" t="n">
        <v>0.08363966058717967</v>
      </c>
      <c r="D11883" t="n">
        <v>-1.79086100305</v>
      </c>
      <c r="E11883" t="n">
        <v>-1.230383067174712</v>
      </c>
      <c r="F11883" t="n">
        <v>-11.29344601315</v>
      </c>
      <c r="G11883" t="n">
        <v>-9.770173125225783</v>
      </c>
    </row>
    <row r="11884">
      <c r="A11884" s="3" t="n">
        <v>45392.41182686343</v>
      </c>
      <c r="B11884" t="n">
        <v>0.29448389285</v>
      </c>
      <c r="C11884" t="n">
        <v>-0.05424833046083936</v>
      </c>
      <c r="D11884" t="n">
        <v>1.27371712195</v>
      </c>
      <c r="E11884" t="n">
        <v>-2.102061896688701</v>
      </c>
      <c r="F11884" t="n">
        <v>-8.0971939986</v>
      </c>
      <c r="G11884" t="n">
        <v>-9.712779420359235</v>
      </c>
    </row>
    <row r="11885">
      <c r="A11885" s="3" t="n">
        <v>45392.41182743056</v>
      </c>
      <c r="B11885" t="n">
        <v>0.0742167272</v>
      </c>
      <c r="C11885" t="n">
        <v>0.009044680152797233</v>
      </c>
      <c r="D11885" t="n">
        <v>-3.1387948522</v>
      </c>
      <c r="E11885" t="n">
        <v>-1.750990913079143</v>
      </c>
      <c r="F11885" t="n">
        <v>-10.40041323755</v>
      </c>
      <c r="G11885" t="n">
        <v>-9.457402961853173</v>
      </c>
    </row>
    <row r="11886">
      <c r="A11886" s="3" t="n">
        <v>45392.41182855324</v>
      </c>
      <c r="B11886" t="n">
        <v>0.26335758575</v>
      </c>
      <c r="C11886" t="n">
        <v>0.1713815183051287</v>
      </c>
      <c r="D11886" t="n">
        <v>-1.04147603665</v>
      </c>
      <c r="E11886" t="n">
        <v>-1.329126248884036</v>
      </c>
      <c r="F11886" t="n">
        <v>-8.576033104799999</v>
      </c>
      <c r="G11886" t="n">
        <v>-9.451426551606202</v>
      </c>
    </row>
    <row r="11887">
      <c r="A11887" s="3" t="n">
        <v>45392.41182858796</v>
      </c>
      <c r="B11887" t="n">
        <v>0.5770036727</v>
      </c>
      <c r="C11887" t="n">
        <v>0.253593316936714</v>
      </c>
      <c r="D11887" t="n">
        <v>-2.57615792175</v>
      </c>
      <c r="E11887" t="n">
        <v>-1.640463635546392</v>
      </c>
      <c r="F11887" t="n">
        <v>-11.32935796545</v>
      </c>
      <c r="G11887" t="n">
        <v>-9.761059867100959</v>
      </c>
    </row>
    <row r="11888">
      <c r="A11888" s="3" t="n">
        <v>45392.41182912037</v>
      </c>
      <c r="B11888" t="n">
        <v>-0.6560158517499999</v>
      </c>
      <c r="C11888" t="n">
        <v>0.1344421765468535</v>
      </c>
      <c r="D11888" t="n">
        <v>-4.4556122009</v>
      </c>
      <c r="E11888" t="n">
        <v>-1.719439559708513</v>
      </c>
      <c r="F11888" t="n">
        <v>-9.0237459039</v>
      </c>
      <c r="G11888" t="n">
        <v>-9.291165317214594</v>
      </c>
    </row>
    <row r="11889">
      <c r="A11889" s="3" t="n">
        <v>45392.4118296875</v>
      </c>
      <c r="B11889" t="n">
        <v>0.51954651035</v>
      </c>
      <c r="C11889" t="n">
        <v>0.2027417677270402</v>
      </c>
      <c r="D11889" t="n">
        <v>2.16914272015</v>
      </c>
      <c r="E11889" t="n">
        <v>-1.906611247510378</v>
      </c>
      <c r="F11889" t="n">
        <v>-8.2767537601</v>
      </c>
      <c r="G11889" t="n">
        <v>-9.6446753449773</v>
      </c>
    </row>
    <row r="11890">
      <c r="A11890" s="3" t="n">
        <v>45392.41183025463</v>
      </c>
      <c r="B11890" t="n">
        <v>-0.01436674225</v>
      </c>
      <c r="C11890" t="n">
        <v>0.2146241815030309</v>
      </c>
      <c r="D11890" t="n">
        <v>-0.8307899680499999</v>
      </c>
      <c r="E11890" t="n">
        <v>-1.102812403425061</v>
      </c>
      <c r="F11890" t="n">
        <v>-10.5895540961</v>
      </c>
      <c r="G11890" t="n">
        <v>-9.564121235944899</v>
      </c>
    </row>
    <row r="11891">
      <c r="A11891" s="3" t="n">
        <v>45392.41183082176</v>
      </c>
      <c r="B11891" t="n">
        <v>0.39504128195</v>
      </c>
      <c r="C11891" t="n">
        <v>0.01970181130256415</v>
      </c>
      <c r="D11891" t="n">
        <v>-3.25132616095</v>
      </c>
      <c r="E11891" t="n">
        <v>-1.221026722998372</v>
      </c>
      <c r="F11891" t="n">
        <v>-9.48343262265</v>
      </c>
      <c r="G11891" t="n">
        <v>-9.667925723442451</v>
      </c>
    </row>
    <row r="11892">
      <c r="A11892" s="3" t="n">
        <v>45392.41183137731</v>
      </c>
      <c r="B11892" t="n">
        <v>0.2705458602</v>
      </c>
      <c r="C11892" t="n">
        <v>-0.0269764482786715</v>
      </c>
      <c r="D11892" t="n">
        <v>-0.5147510585</v>
      </c>
      <c r="E11892" t="n">
        <v>-0.9423169523996531</v>
      </c>
      <c r="F11892" t="n">
        <v>-8.66222375165</v>
      </c>
      <c r="G11892" t="n">
        <v>-9.625952027038956</v>
      </c>
    </row>
    <row r="11893">
      <c r="A11893" s="3" t="n">
        <v>45392.41183194445</v>
      </c>
      <c r="B11893" t="n">
        <v>0.2346339079</v>
      </c>
      <c r="C11893" t="n">
        <v>0.2856207157298376</v>
      </c>
      <c r="D11893" t="n">
        <v>-0.8930327756000001</v>
      </c>
      <c r="E11893" t="n">
        <v>-0.3604017253430078</v>
      </c>
      <c r="F11893" t="n">
        <v>-11.2695079805</v>
      </c>
      <c r="G11893" t="n">
        <v>-9.735939070167394</v>
      </c>
    </row>
    <row r="11894">
      <c r="A11894" s="3" t="n">
        <v>45392.41183251157</v>
      </c>
      <c r="B11894" t="n">
        <v>-0.39743410455</v>
      </c>
      <c r="C11894" t="n">
        <v>0.3260585855904438</v>
      </c>
      <c r="D11894" t="n">
        <v>0.39504128195</v>
      </c>
      <c r="E11894" t="n">
        <v>-1.025069031154199</v>
      </c>
      <c r="F11894" t="n">
        <v>-9.574408914699999</v>
      </c>
      <c r="G11894" t="n">
        <v>-9.943502646545017</v>
      </c>
    </row>
    <row r="11895">
      <c r="A11895" s="3" t="n">
        <v>45392.4118330787</v>
      </c>
      <c r="B11895" t="n">
        <v>-0.3136362803</v>
      </c>
      <c r="C11895" t="n">
        <v>0.2913228140886954</v>
      </c>
      <c r="D11895" t="n">
        <v>-2.22660968915</v>
      </c>
      <c r="E11895" t="n">
        <v>-0.5936387913900949</v>
      </c>
      <c r="F11895" t="n">
        <v>-9.303863054499999</v>
      </c>
      <c r="G11895" t="n">
        <v>-9.445674551343032</v>
      </c>
    </row>
    <row r="11896">
      <c r="A11896" s="3" t="n">
        <v>45392.41183363426</v>
      </c>
      <c r="B11896" t="n">
        <v>1.3000479772</v>
      </c>
      <c r="C11896" t="n">
        <v>0.4404986707545467</v>
      </c>
      <c r="D11896" t="n">
        <v>0.6967134492499999</v>
      </c>
      <c r="E11896" t="n">
        <v>-0.2815948916005835</v>
      </c>
      <c r="F11896" t="n">
        <v>-9.93353824435</v>
      </c>
      <c r="G11896" t="n">
        <v>-9.830883123663662</v>
      </c>
    </row>
    <row r="11897">
      <c r="A11897" s="3" t="n">
        <v>45392.41183420139</v>
      </c>
      <c r="B11897" t="n">
        <v>1.5059484006</v>
      </c>
      <c r="C11897" t="n">
        <v>0.5150520700785561</v>
      </c>
      <c r="D11897" t="n">
        <v>1.017538004</v>
      </c>
      <c r="E11897" t="n">
        <v>-0.7867165284396292</v>
      </c>
      <c r="F11897" t="n">
        <v>-8.674187864649999</v>
      </c>
      <c r="G11897" t="n">
        <v>-9.711011503099677</v>
      </c>
    </row>
    <row r="11898">
      <c r="A11898" s="3" t="n">
        <v>45392.41183476852</v>
      </c>
      <c r="B11898" t="n">
        <v>-0.2298482627</v>
      </c>
      <c r="C11898" t="n">
        <v>0.4443463293124721</v>
      </c>
      <c r="D11898" t="n">
        <v>-3.6032770228</v>
      </c>
      <c r="E11898" t="n">
        <v>-0.7205493692996523</v>
      </c>
      <c r="F11898" t="n">
        <v>-10.6996827756</v>
      </c>
      <c r="G11898" t="n">
        <v>-9.255126267073102</v>
      </c>
    </row>
    <row r="11899">
      <c r="A11899" s="3" t="n">
        <v>45392.41183533565</v>
      </c>
      <c r="B11899" t="n">
        <v>-0.2992793447</v>
      </c>
      <c r="C11899" t="n">
        <v>0.4559380410650363</v>
      </c>
      <c r="D11899" t="n">
        <v>0.25378629535</v>
      </c>
      <c r="E11899" t="n">
        <v>-0.45610905166795</v>
      </c>
      <c r="F11899" t="n">
        <v>-8.06127223965</v>
      </c>
      <c r="G11899" t="n">
        <v>-9.377365542121355</v>
      </c>
    </row>
    <row r="11900">
      <c r="A11900" s="3" t="n">
        <v>45392.4118358912</v>
      </c>
      <c r="B11900" t="n">
        <v>1.28328841235</v>
      </c>
      <c r="C11900" t="n">
        <v>0.1857898645248256</v>
      </c>
      <c r="D11900" t="n">
        <v>-0.5961560601499999</v>
      </c>
      <c r="E11900" t="n">
        <v>-0.4505561561169009</v>
      </c>
      <c r="F11900" t="n">
        <v>-11.645396875</v>
      </c>
      <c r="G11900" t="n">
        <v>-9.390430925914828</v>
      </c>
    </row>
    <row r="11901">
      <c r="A11901" s="3" t="n">
        <v>45392.41183645833</v>
      </c>
      <c r="B11901" t="n">
        <v>-0.5410917204</v>
      </c>
      <c r="C11901" t="n">
        <v>-0.07855881007692336</v>
      </c>
      <c r="D11901" t="n">
        <v>-1.699884711</v>
      </c>
      <c r="E11901" t="n">
        <v>-1.468354139208862</v>
      </c>
      <c r="F11901" t="n">
        <v>-7.433999679049999</v>
      </c>
      <c r="G11901" t="n">
        <v>-9.299663476648977</v>
      </c>
    </row>
    <row r="11902">
      <c r="A11902" s="3" t="n">
        <v>45392.41183702547</v>
      </c>
      <c r="B11902" t="n">
        <v>-0.35673650705</v>
      </c>
      <c r="C11902" t="n">
        <v>0.001255319777972021</v>
      </c>
      <c r="D11902" t="n">
        <v>0.948106922</v>
      </c>
      <c r="E11902" t="n">
        <v>-1.419560706377044</v>
      </c>
      <c r="F11902" t="n">
        <v>-9.0979626311</v>
      </c>
      <c r="G11902" t="n">
        <v>-9.742327954056787</v>
      </c>
    </row>
    <row r="11903">
      <c r="A11903" s="3" t="n">
        <v>45392.41183759259</v>
      </c>
      <c r="B11903" t="n">
        <v>0.4357486861</v>
      </c>
      <c r="C11903" t="n">
        <v>0.1968774824643363</v>
      </c>
      <c r="D11903" t="n">
        <v>-0.7326254015499999</v>
      </c>
      <c r="E11903" t="n">
        <v>-0.8244760398840346</v>
      </c>
      <c r="F11903" t="n">
        <v>-10.4267440928</v>
      </c>
      <c r="G11903" t="n">
        <v>-9.526118066965877</v>
      </c>
    </row>
    <row r="11904">
      <c r="A11904" s="3" t="n">
        <v>45392.41183814815</v>
      </c>
      <c r="B11904" t="n">
        <v>-0.28491260245</v>
      </c>
      <c r="C11904" t="n">
        <v>0.2577269684973201</v>
      </c>
      <c r="D11904" t="n">
        <v>-4.16830677585</v>
      </c>
      <c r="E11904" t="n">
        <v>-1.036365766189746</v>
      </c>
      <c r="F11904" t="n">
        <v>-9.813828467799999</v>
      </c>
      <c r="G11904" t="n">
        <v>-10.04127910744199</v>
      </c>
    </row>
    <row r="11905">
      <c r="A11905" s="3" t="n">
        <v>45392.41183875</v>
      </c>
      <c r="B11905" t="n">
        <v>0.8140304032</v>
      </c>
      <c r="C11905" t="n">
        <v>0.1379442478444059</v>
      </c>
      <c r="D11905" t="n">
        <v>-2.8610705242</v>
      </c>
      <c r="E11905" t="n">
        <v>-1.077748160459094</v>
      </c>
      <c r="F11905" t="n">
        <v>-9.967057374049999</v>
      </c>
      <c r="G11905" t="n">
        <v>-9.776739008860982</v>
      </c>
    </row>
    <row r="11906">
      <c r="A11906" s="3" t="n">
        <v>45392.41183928241</v>
      </c>
      <c r="B11906" t="n">
        <v>0.6727754166</v>
      </c>
      <c r="C11906" t="n">
        <v>0.2929695312123551</v>
      </c>
      <c r="D11906" t="n">
        <v>2.54263879205</v>
      </c>
      <c r="E11906" t="n">
        <v>-1.10786344537681</v>
      </c>
      <c r="F11906" t="n">
        <v>-11.19288862405</v>
      </c>
      <c r="G11906" t="n">
        <v>-9.932881358815296</v>
      </c>
    </row>
    <row r="11907">
      <c r="A11907" s="3" t="n">
        <v>45392.41183984953</v>
      </c>
      <c r="B11907" t="n">
        <v>0.0047856452</v>
      </c>
      <c r="C11907" t="n">
        <v>0.4368492482544302</v>
      </c>
      <c r="D11907" t="n">
        <v>-0.01675956485</v>
      </c>
      <c r="E11907" t="n">
        <v>-1.616512001598606</v>
      </c>
      <c r="F11907" t="n">
        <v>-8.0349413844</v>
      </c>
      <c r="G11907" t="n">
        <v>-9.755288276397113</v>
      </c>
    </row>
    <row r="11908">
      <c r="A11908" s="3" t="n">
        <v>45392.41184040509</v>
      </c>
      <c r="B11908" t="n">
        <v>0.3040649899</v>
      </c>
      <c r="C11908" t="n">
        <v>0.3092305799243598</v>
      </c>
      <c r="D11908" t="n">
        <v>-2.20026902725</v>
      </c>
      <c r="E11908" t="n">
        <v>-1.459152118328908</v>
      </c>
      <c r="F11908" t="n">
        <v>-10.97502408765</v>
      </c>
      <c r="G11908" t="n">
        <v>-9.124079317343382</v>
      </c>
    </row>
    <row r="11909">
      <c r="A11909" s="3" t="n">
        <v>45392.41184100694</v>
      </c>
      <c r="B11909" t="n">
        <v>-0.21308869785</v>
      </c>
      <c r="C11909" t="n">
        <v>0.3370569607290219</v>
      </c>
      <c r="D11909" t="n">
        <v>-2.70066315015</v>
      </c>
      <c r="E11909" t="n">
        <v>-0.7712399888683005</v>
      </c>
      <c r="F11909" t="n">
        <v>-7.580040310849999</v>
      </c>
      <c r="G11909" t="n">
        <v>-9.366496527897345</v>
      </c>
    </row>
    <row r="11910">
      <c r="A11910" s="3" t="n">
        <v>45392.41184153935</v>
      </c>
      <c r="B11910" t="n">
        <v>0.5817893178999999</v>
      </c>
      <c r="C11910" t="n">
        <v>0.1285550319601401</v>
      </c>
      <c r="D11910" t="n">
        <v>-1.4939842876</v>
      </c>
      <c r="E11910" t="n">
        <v>-0.7002006162683001</v>
      </c>
      <c r="F11910" t="n">
        <v>-9.17697481015</v>
      </c>
      <c r="G11910" t="n">
        <v>-9.385716441790468</v>
      </c>
    </row>
    <row r="11911">
      <c r="A11911" s="3" t="n">
        <v>45392.41184210648</v>
      </c>
      <c r="B11911" t="n">
        <v>0.9888045194999999</v>
      </c>
      <c r="C11911" t="n">
        <v>0.259717764165968</v>
      </c>
      <c r="D11911" t="n">
        <v>-2.06619250845</v>
      </c>
      <c r="E11911" t="n">
        <v>-1.680695268585786</v>
      </c>
      <c r="F11911" t="n">
        <v>-10.29746302585</v>
      </c>
      <c r="G11911" t="n">
        <v>-9.559320686465643</v>
      </c>
    </row>
    <row r="11912">
      <c r="A11912" s="3" t="n">
        <v>45392.41184267361</v>
      </c>
      <c r="B11912" t="n">
        <v>-0.6871323522</v>
      </c>
      <c r="C11912" t="n">
        <v>0.3960823412840337</v>
      </c>
      <c r="D11912" t="n">
        <v>0.7924851931499999</v>
      </c>
      <c r="E11912" t="n">
        <v>-1.410797607377393</v>
      </c>
      <c r="F11912" t="n">
        <v>-8.26477984045</v>
      </c>
      <c r="G11912" t="n">
        <v>-9.913204578472522</v>
      </c>
    </row>
    <row r="11913">
      <c r="A11913" s="3" t="n">
        <v>45392.41184324074</v>
      </c>
      <c r="B11913" t="n">
        <v>0.5099654133</v>
      </c>
      <c r="C11913" t="n">
        <v>0.2578041187158515</v>
      </c>
      <c r="D11913" t="n">
        <v>1.48440319055</v>
      </c>
      <c r="E11913" t="n">
        <v>-0.7319267748896291</v>
      </c>
      <c r="F11913" t="n">
        <v>-12.7419372514</v>
      </c>
      <c r="G11913" t="n">
        <v>-9.717375927512382</v>
      </c>
    </row>
    <row r="11914">
      <c r="A11914" s="3" t="n">
        <v>45392.4118437963</v>
      </c>
      <c r="B11914" t="n">
        <v>0.0263406619</v>
      </c>
      <c r="C11914" t="n">
        <v>0.155311687838462</v>
      </c>
      <c r="D11914" t="n">
        <v>-2.19787620465</v>
      </c>
      <c r="E11914" t="n">
        <v>-0.3384352636701641</v>
      </c>
      <c r="F11914" t="n">
        <v>-8.925581337399999</v>
      </c>
      <c r="G11914" t="n">
        <v>-10.06334118966716</v>
      </c>
    </row>
    <row r="11915">
      <c r="A11915" s="3" t="n">
        <v>45392.41184443287</v>
      </c>
      <c r="B11915" t="n">
        <v>0.97204495465</v>
      </c>
      <c r="C11915" t="n">
        <v>-0.104089360393357</v>
      </c>
      <c r="D11915" t="n">
        <v>-4.429271539</v>
      </c>
      <c r="E11915" t="n">
        <v>-0.226946682984849</v>
      </c>
      <c r="F11915" t="n">
        <v>-9.888055001649999</v>
      </c>
      <c r="G11915" t="n">
        <v>-9.637285725601425</v>
      </c>
    </row>
    <row r="11916">
      <c r="A11916" s="3" t="n">
        <v>45392.41184491898</v>
      </c>
      <c r="B11916" t="n">
        <v>-0.35195086185</v>
      </c>
      <c r="C11916" t="n">
        <v>-0.05540233771480205</v>
      </c>
      <c r="D11916" t="n">
        <v>1.92254469925</v>
      </c>
      <c r="E11916" t="n">
        <v>-0.4438433327469711</v>
      </c>
      <c r="F11916" t="n">
        <v>-8.801085915649999</v>
      </c>
      <c r="G11916" t="n">
        <v>-9.373683590803173</v>
      </c>
    </row>
    <row r="11917">
      <c r="A11917" s="3" t="n">
        <v>45392.41184549769</v>
      </c>
      <c r="B11917" t="n">
        <v>-0.8451567102999999</v>
      </c>
      <c r="C11917" t="n">
        <v>0.2214033654905601</v>
      </c>
      <c r="D11917" t="n">
        <v>1.5705938374</v>
      </c>
      <c r="E11917" t="n">
        <v>-0.9497177271256438</v>
      </c>
      <c r="F11917" t="n">
        <v>-9.014164806849999</v>
      </c>
      <c r="G11917" t="n">
        <v>-9.557703617885224</v>
      </c>
    </row>
    <row r="11918">
      <c r="A11918" s="3" t="n">
        <v>45392.41184662037</v>
      </c>
      <c r="B11918" t="n">
        <v>0.11731695395</v>
      </c>
      <c r="C11918" t="n">
        <v>0.02854503223286714</v>
      </c>
      <c r="D11918" t="n">
        <v>-0.8954354048499999</v>
      </c>
      <c r="E11918" t="n">
        <v>-1.098329987158045</v>
      </c>
      <c r="F11918" t="n">
        <v>-9.648635448549999</v>
      </c>
      <c r="G11918" t="n">
        <v>-8.70750018604571</v>
      </c>
    </row>
    <row r="11919">
      <c r="A11919" s="3" t="n">
        <v>45392.41184717593</v>
      </c>
      <c r="B11919" t="n">
        <v>0.2442051983</v>
      </c>
      <c r="C11919" t="n">
        <v>0.2242058728954552</v>
      </c>
      <c r="D11919" t="n">
        <v>-1.5705938374</v>
      </c>
      <c r="E11919" t="n">
        <v>-0.3118483154132874</v>
      </c>
      <c r="F11919" t="n">
        <v>-8.38689224625</v>
      </c>
      <c r="G11919" t="n">
        <v>-9.333788172701308</v>
      </c>
    </row>
    <row r="11920">
      <c r="A11920" s="3" t="n">
        <v>45392.41184774305</v>
      </c>
      <c r="B11920" t="n">
        <v>1.27132429935</v>
      </c>
      <c r="C11920" t="n">
        <v>0.2778847318765742</v>
      </c>
      <c r="D11920" t="n">
        <v>-2.57376509915</v>
      </c>
      <c r="E11920" t="n">
        <v>-0.5256690145367146</v>
      </c>
      <c r="F11920" t="n">
        <v>-10.0508551983</v>
      </c>
      <c r="G11920" t="n">
        <v>-9.22734361615527</v>
      </c>
    </row>
    <row r="11921">
      <c r="A11921" s="3" t="n">
        <v>45392.41184831018</v>
      </c>
      <c r="B11921" t="n">
        <v>0.4405343312999999</v>
      </c>
      <c r="C11921" t="n">
        <v>0.5502000180515167</v>
      </c>
      <c r="D11921" t="n">
        <v>-1.04147603665</v>
      </c>
      <c r="E11921" t="n">
        <v>-1.67889269659103</v>
      </c>
      <c r="F11921" t="n">
        <v>-9.8665097916</v>
      </c>
      <c r="G11921" t="n">
        <v>-9.280306452530445</v>
      </c>
    </row>
    <row r="11922">
      <c r="A11922" s="3" t="n">
        <v>45392.41184886574</v>
      </c>
      <c r="B11922" t="n">
        <v>-0.4333460568499999</v>
      </c>
      <c r="C11922" t="n">
        <v>0.5912931732941742</v>
      </c>
      <c r="D11922" t="n">
        <v>-0.4165864919999999</v>
      </c>
      <c r="E11922" t="n">
        <v>-1.73579424021166</v>
      </c>
      <c r="F11922" t="n">
        <v>-7.046136864899999</v>
      </c>
      <c r="G11922" t="n">
        <v>-9.327253240590817</v>
      </c>
    </row>
    <row r="11923">
      <c r="A11923" s="3" t="n">
        <v>45392.41184943287</v>
      </c>
      <c r="B11923" t="n">
        <v>1.4245532056</v>
      </c>
      <c r="C11923" t="n">
        <v>0.5006202701924257</v>
      </c>
      <c r="D11923" t="n">
        <v>0.8020564835499999</v>
      </c>
      <c r="E11923" t="n">
        <v>-1.025738352161191</v>
      </c>
      <c r="F11923" t="n">
        <v>-12.2200077251</v>
      </c>
      <c r="G11923" t="n">
        <v>-9.276171017942566</v>
      </c>
    </row>
    <row r="11924">
      <c r="A11924" s="3" t="n">
        <v>45392.41185</v>
      </c>
      <c r="B11924" t="n">
        <v>0.009581097049999999</v>
      </c>
      <c r="C11924" t="n">
        <v>0.4112246089603741</v>
      </c>
      <c r="D11924" t="n">
        <v>-4.115635258699999</v>
      </c>
      <c r="E11924" t="n">
        <v>-0.9909643141510516</v>
      </c>
      <c r="F11924" t="n">
        <v>-7.6303190054</v>
      </c>
      <c r="G11924" t="n">
        <v>-9.672107402442801</v>
      </c>
    </row>
    <row r="11925">
      <c r="A11925" s="3" t="n">
        <v>45392.41185055555</v>
      </c>
      <c r="B11925" t="n">
        <v>0.474053461</v>
      </c>
      <c r="C11925" t="n">
        <v>0.2121361726778561</v>
      </c>
      <c r="D11925" t="n">
        <v>-1.92733034445</v>
      </c>
      <c r="E11925" t="n">
        <v>-1.073863561233569</v>
      </c>
      <c r="F11925" t="n">
        <v>-9.651028271149999</v>
      </c>
      <c r="G11925" t="n">
        <v>-9.425906905187322</v>
      </c>
    </row>
    <row r="11926">
      <c r="A11926" s="3" t="n">
        <v>45392.41185113426</v>
      </c>
      <c r="B11926" t="n">
        <v>0.1005573891</v>
      </c>
      <c r="C11926" t="n">
        <v>0.3253609647403273</v>
      </c>
      <c r="D11926" t="n">
        <v>0.8451567102999999</v>
      </c>
      <c r="E11926" t="n">
        <v>-1.060804189442311</v>
      </c>
      <c r="F11926" t="n">
        <v>-10.1753604267</v>
      </c>
      <c r="G11926" t="n">
        <v>-9.748916994187207</v>
      </c>
    </row>
    <row r="11927">
      <c r="A11927" s="3" t="n">
        <v>45392.41185168982</v>
      </c>
      <c r="B11927" t="n">
        <v>0.4668651865499999</v>
      </c>
      <c r="C11927" t="n">
        <v>0.4182926433660851</v>
      </c>
      <c r="D11927" t="n">
        <v>0.4165864919999999</v>
      </c>
      <c r="E11927" t="n">
        <v>-1.169447127178325</v>
      </c>
      <c r="F11927" t="n">
        <v>-9.68215457825</v>
      </c>
      <c r="G11927" t="n">
        <v>-10.18381922237847</v>
      </c>
    </row>
    <row r="11928">
      <c r="A11928" s="3" t="n">
        <v>45392.41185225695</v>
      </c>
      <c r="B11928" t="n">
        <v>0.05745716234999999</v>
      </c>
      <c r="C11928" t="n">
        <v>0.1387294427648021</v>
      </c>
      <c r="D11928" t="n">
        <v>-3.56496244125</v>
      </c>
      <c r="E11928" t="n">
        <v>-1.432881337382405</v>
      </c>
      <c r="F11928" t="n">
        <v>-10.91277147345</v>
      </c>
      <c r="G11928" t="n">
        <v>-9.682928594960984</v>
      </c>
    </row>
    <row r="11929">
      <c r="A11929" s="3" t="n">
        <v>45392.41185282407</v>
      </c>
      <c r="B11929" t="n">
        <v>0.11253130875</v>
      </c>
      <c r="C11929" t="n">
        <v>0.3238417340666675</v>
      </c>
      <c r="D11929" t="n">
        <v>-0.8978282274499999</v>
      </c>
      <c r="E11929" t="n">
        <v>-0.93329225129604</v>
      </c>
      <c r="F11929" t="n">
        <v>-8.39167789145</v>
      </c>
      <c r="G11929" t="n">
        <v>-10.15331468889152</v>
      </c>
    </row>
    <row r="11930">
      <c r="A11930" s="3" t="n">
        <v>45392.4118533912</v>
      </c>
      <c r="B11930" t="n">
        <v>0.9337401797499999</v>
      </c>
      <c r="C11930" t="n">
        <v>0.3779825799860149</v>
      </c>
      <c r="D11930" t="n">
        <v>-0.04069759749999999</v>
      </c>
      <c r="E11930" t="n">
        <v>-1.193273400593243</v>
      </c>
      <c r="F11930" t="n">
        <v>-11.52329427585</v>
      </c>
      <c r="G11930" t="n">
        <v>-9.915021803293968</v>
      </c>
    </row>
    <row r="11931">
      <c r="A11931" s="3" t="n">
        <v>45392.41185394676</v>
      </c>
      <c r="B11931" t="n">
        <v>0.25857194055</v>
      </c>
      <c r="C11931" t="n">
        <v>0.3908185704630547</v>
      </c>
      <c r="D11931" t="n">
        <v>-2.70544879535</v>
      </c>
      <c r="E11931" t="n">
        <v>-1.521914929781473</v>
      </c>
      <c r="F11931" t="n">
        <v>-9.6007495766</v>
      </c>
      <c r="G11931" t="n">
        <v>-9.60152619927392</v>
      </c>
    </row>
    <row r="11932">
      <c r="A11932" s="3" t="n">
        <v>45392.41185450232</v>
      </c>
      <c r="B11932" t="n">
        <v>-0.33039584515</v>
      </c>
      <c r="C11932" t="n">
        <v>0.3966684086329848</v>
      </c>
      <c r="D11932" t="n">
        <v>-1.9345186189</v>
      </c>
      <c r="E11932" t="n">
        <v>-1.219641813712591</v>
      </c>
      <c r="F11932" t="n">
        <v>-8.18577746805</v>
      </c>
      <c r="G11932" t="n">
        <v>-9.658807733437555</v>
      </c>
    </row>
    <row r="11933">
      <c r="A11933" s="3" t="n">
        <v>45392.41185508102</v>
      </c>
      <c r="B11933" t="n">
        <v>1.21385733035</v>
      </c>
      <c r="C11933" t="n">
        <v>0.2855584012125881</v>
      </c>
      <c r="D11933" t="n">
        <v>0.7038919170499999</v>
      </c>
      <c r="E11933" t="n">
        <v>-0.8061262890186502</v>
      </c>
      <c r="F11933" t="n">
        <v>-10.615894758</v>
      </c>
      <c r="G11933" t="n">
        <v>-9.20465672002695</v>
      </c>
    </row>
    <row r="11934">
      <c r="A11934" s="3" t="n">
        <v>45392.41185564815</v>
      </c>
      <c r="B11934" t="n">
        <v>0.25378629535</v>
      </c>
      <c r="C11934" t="n">
        <v>0.2441186300399774</v>
      </c>
      <c r="D11934" t="n">
        <v>-1.41975775375</v>
      </c>
      <c r="E11934" t="n">
        <v>-1.590334623850004</v>
      </c>
      <c r="F11934" t="n">
        <v>-8.93994807965</v>
      </c>
      <c r="G11934" t="n">
        <v>-9.49369056142462</v>
      </c>
    </row>
    <row r="11935">
      <c r="A11935" s="3" t="n">
        <v>45392.4118562037</v>
      </c>
      <c r="B11935" t="n">
        <v>-0.18435521335</v>
      </c>
      <c r="C11935" t="n">
        <v>0.1838728358947557</v>
      </c>
      <c r="D11935" t="n">
        <v>-1.6759368717</v>
      </c>
      <c r="E11935" t="n">
        <v>-1.81393915936807</v>
      </c>
      <c r="F11935" t="n">
        <v>-8.858543078</v>
      </c>
      <c r="G11935" t="n">
        <v>-9.207457078655386</v>
      </c>
    </row>
    <row r="11936">
      <c r="A11936" s="3" t="n">
        <v>45392.41185677084</v>
      </c>
      <c r="B11936" t="n">
        <v>0.28251977985</v>
      </c>
      <c r="C11936" t="n">
        <v>0.2610740307187652</v>
      </c>
      <c r="D11936" t="n">
        <v>-0.7852969187</v>
      </c>
      <c r="E11936" t="n">
        <v>-1.225360987986484</v>
      </c>
      <c r="F11936" t="n">
        <v>-10.4602632225</v>
      </c>
      <c r="G11936" t="n">
        <v>-9.750153157851658</v>
      </c>
    </row>
    <row r="11937">
      <c r="A11937" s="3" t="n">
        <v>45392.41185734954</v>
      </c>
      <c r="B11937" t="n">
        <v>-0.3016721673</v>
      </c>
      <c r="C11937" t="n">
        <v>0.2772358699645696</v>
      </c>
      <c r="D11937" t="n">
        <v>-2.36786467575</v>
      </c>
      <c r="E11937" t="n">
        <v>-0.7588423030698155</v>
      </c>
      <c r="F11937" t="n">
        <v>-8.274360937499999</v>
      </c>
      <c r="G11937" t="n">
        <v>-10.15049261390527</v>
      </c>
    </row>
    <row r="11938">
      <c r="A11938" s="3" t="n">
        <v>45392.41185790509</v>
      </c>
      <c r="B11938" t="n">
        <v>0.9433114701499999</v>
      </c>
      <c r="C11938" t="n">
        <v>0.2931485425786721</v>
      </c>
      <c r="D11938" t="n">
        <v>-3.1387948522</v>
      </c>
      <c r="E11938" t="n">
        <v>-0.424017212440444</v>
      </c>
      <c r="F11938" t="n">
        <v>-12.0188929469</v>
      </c>
      <c r="G11938" t="n">
        <v>-9.962555824528815</v>
      </c>
    </row>
    <row r="11939">
      <c r="A11939" s="3" t="n">
        <v>45392.4118590162</v>
      </c>
      <c r="B11939" t="n">
        <v>0.3327984744</v>
      </c>
      <c r="C11939" t="n">
        <v>0.4125905450072272</v>
      </c>
      <c r="D11939" t="n">
        <v>1.86268490765</v>
      </c>
      <c r="E11939" t="n">
        <v>-0.06335338208834514</v>
      </c>
      <c r="F11939" t="n">
        <v>-9.48821826785</v>
      </c>
      <c r="G11939" t="n">
        <v>-10.45956306426495</v>
      </c>
    </row>
    <row r="11940">
      <c r="A11940" s="3" t="n">
        <v>45392.41185905092</v>
      </c>
      <c r="B11940" t="n">
        <v>0.31603890955</v>
      </c>
      <c r="C11940" t="n">
        <v>0.438045179508626</v>
      </c>
      <c r="D11940" t="n">
        <v>2.76770140955</v>
      </c>
      <c r="E11940" t="n">
        <v>0.1031356465363639</v>
      </c>
      <c r="F11940" t="n">
        <v>-11.59511818045</v>
      </c>
      <c r="G11940" t="n">
        <v>-10.46702553630644</v>
      </c>
    </row>
    <row r="11941">
      <c r="A11941" s="3" t="n">
        <v>45392.41186015046</v>
      </c>
      <c r="B11941" t="n">
        <v>0.3758888945</v>
      </c>
      <c r="C11941" t="n">
        <v>0.01652683407226108</v>
      </c>
      <c r="D11941" t="n">
        <v>0.5386988978</v>
      </c>
      <c r="E11941" t="n">
        <v>-0.6460145088874145</v>
      </c>
      <c r="F11941" t="n">
        <v>-9.734826095399999</v>
      </c>
      <c r="G11941" t="n">
        <v>-10.19532015975539</v>
      </c>
    </row>
    <row r="11942">
      <c r="A11942" s="3" t="n">
        <v>45392.41186018519</v>
      </c>
      <c r="B11942" t="n">
        <v>0.51954651035</v>
      </c>
      <c r="C11942" t="n">
        <v>0.004360941819230801</v>
      </c>
      <c r="D11942" t="n">
        <v>-1.71664427585</v>
      </c>
      <c r="E11942" t="n">
        <v>-0.7176397202431256</v>
      </c>
      <c r="F11942" t="n">
        <v>-9.112329373349999</v>
      </c>
      <c r="G11942" t="n">
        <v>-10.10332502763429</v>
      </c>
    </row>
    <row r="11943">
      <c r="A11943" s="3" t="n">
        <v>45392.4118612963</v>
      </c>
      <c r="B11943" t="n">
        <v>-0.7278397563499999</v>
      </c>
      <c r="C11943" t="n">
        <v>-0.1275601941792544</v>
      </c>
      <c r="D11943" t="n">
        <v>-2.9640207359</v>
      </c>
      <c r="E11943" t="n">
        <v>-0.6700012547568782</v>
      </c>
      <c r="F11943" t="n">
        <v>-11.3341534173</v>
      </c>
      <c r="G11943" t="n">
        <v>-9.470362758429047</v>
      </c>
    </row>
    <row r="11944">
      <c r="A11944" s="3" t="n">
        <v>45392.41186133102</v>
      </c>
      <c r="B11944" t="n">
        <v>-0.5147510585</v>
      </c>
      <c r="C11944" t="n">
        <v>-0.06246634887948727</v>
      </c>
      <c r="D11944" t="n">
        <v>-1.8100133905</v>
      </c>
      <c r="E11944" t="n">
        <v>-1.404222145685435</v>
      </c>
      <c r="F11944" t="n">
        <v>-8.461108973449999</v>
      </c>
      <c r="G11944" t="n">
        <v>-9.753157398790936</v>
      </c>
    </row>
    <row r="11945">
      <c r="A11945" s="3" t="n">
        <v>45392.41186184028</v>
      </c>
      <c r="B11945" t="n">
        <v>-1.11329994125</v>
      </c>
      <c r="C11945" t="n">
        <v>-0.1011263805339163</v>
      </c>
      <c r="D11945" t="n">
        <v>-3.5793291835</v>
      </c>
      <c r="E11945" t="n">
        <v>-1.694786167372965</v>
      </c>
      <c r="F11945" t="n">
        <v>-9.1266961156</v>
      </c>
      <c r="G11945" t="n">
        <v>-9.507474893817509</v>
      </c>
    </row>
    <row r="11946">
      <c r="A11946" s="3" t="n">
        <v>45392.41186243056</v>
      </c>
      <c r="B11946" t="n">
        <v>1.8124062131</v>
      </c>
      <c r="C11946" t="n">
        <v>0.1165897988532638</v>
      </c>
      <c r="D11946" t="n">
        <v>2.6216509711</v>
      </c>
      <c r="E11946" t="n">
        <v>-1.351711809629025</v>
      </c>
      <c r="F11946" t="n">
        <v>-9.720459353149998</v>
      </c>
      <c r="G11946" t="n">
        <v>-9.705416752126366</v>
      </c>
    </row>
    <row r="11947">
      <c r="A11947" s="3" t="n">
        <v>45392.41186357639</v>
      </c>
      <c r="B11947" t="n">
        <v>0.06703825939999999</v>
      </c>
      <c r="C11947" t="n">
        <v>0.1347378390435901</v>
      </c>
      <c r="D11947" t="n">
        <v>0.62488954465</v>
      </c>
      <c r="E11947" t="n">
        <v>-1.099589490192311</v>
      </c>
      <c r="F11947" t="n">
        <v>-9.643839996699999</v>
      </c>
      <c r="G11947" t="n">
        <v>-9.655937105247112</v>
      </c>
    </row>
    <row r="11948">
      <c r="A11948" s="3" t="n">
        <v>45392.41186359954</v>
      </c>
      <c r="B11948" t="n">
        <v>0.0766095498</v>
      </c>
      <c r="C11948" t="n">
        <v>0.2433925721907932</v>
      </c>
      <c r="D11948" t="n">
        <v>-3.05260420535</v>
      </c>
      <c r="E11948" t="n">
        <v>-0.424409432721796</v>
      </c>
      <c r="F11948" t="n">
        <v>-11.1378242843</v>
      </c>
      <c r="G11948" t="n">
        <v>-9.219450200137555</v>
      </c>
    </row>
    <row r="11949">
      <c r="A11949" s="3" t="n">
        <v>45392.4118641088</v>
      </c>
      <c r="B11949" t="n">
        <v>-0.04788587195</v>
      </c>
      <c r="C11949" t="n">
        <v>0.05792326396655027</v>
      </c>
      <c r="D11949" t="n">
        <v>-1.78607535785</v>
      </c>
      <c r="E11949" t="n">
        <v>-0.2527983610849657</v>
      </c>
      <c r="F11949" t="n">
        <v>-8.410830278900001</v>
      </c>
      <c r="G11949" t="n">
        <v>-9.633742278927416</v>
      </c>
    </row>
    <row r="11950">
      <c r="A11950" s="3" t="n">
        <v>45392.41186467592</v>
      </c>
      <c r="B11950" t="n">
        <v>0.7086873688999999</v>
      </c>
      <c r="C11950" t="n">
        <v>0.06035209000186503</v>
      </c>
      <c r="D11950" t="n">
        <v>-0.15083608365</v>
      </c>
      <c r="E11950" t="n">
        <v>-0.3029546439548958</v>
      </c>
      <c r="F11950" t="n">
        <v>-9.588775656949998</v>
      </c>
      <c r="G11950" t="n">
        <v>-9.618265945090004</v>
      </c>
    </row>
    <row r="11951">
      <c r="A11951" s="3" t="n">
        <v>45392.41186578703</v>
      </c>
      <c r="B11951" t="n">
        <v>-1.20667886255</v>
      </c>
      <c r="C11951" t="n">
        <v>-0.1585962069494178</v>
      </c>
      <c r="D11951" t="n">
        <v>-0.4357486861</v>
      </c>
      <c r="E11951" t="n">
        <v>-1.478027610787184</v>
      </c>
      <c r="F11951" t="n">
        <v>-8.8106670127</v>
      </c>
      <c r="G11951" t="n">
        <v>-9.719570514054572</v>
      </c>
    </row>
    <row r="11952">
      <c r="A11952" s="3" t="n">
        <v>45392.41186582176</v>
      </c>
      <c r="B11952" t="n">
        <v>-0.02393803265</v>
      </c>
      <c r="C11952" t="n">
        <v>0.05533611425314705</v>
      </c>
      <c r="D11952" t="n">
        <v>1.82916577795</v>
      </c>
      <c r="E11952" t="n">
        <v>-1.444419375442195</v>
      </c>
      <c r="F11952" t="n">
        <v>-9.042898291349999</v>
      </c>
      <c r="G11952" t="n">
        <v>-9.585406512621589</v>
      </c>
    </row>
    <row r="11953">
      <c r="A11953" s="3" t="n">
        <v>45392.41186637731</v>
      </c>
      <c r="B11953" t="n">
        <v>-0.0766095498</v>
      </c>
      <c r="C11953" t="n">
        <v>0.1855775699827511</v>
      </c>
      <c r="D11953" t="n">
        <v>-2.40138380545</v>
      </c>
      <c r="E11953" t="n">
        <v>-0.3216552625844997</v>
      </c>
      <c r="F11953" t="n">
        <v>-11.77228511935</v>
      </c>
      <c r="G11953" t="n">
        <v>-9.511297315681727</v>
      </c>
    </row>
    <row r="11954">
      <c r="A11954" s="3" t="n">
        <v>45392.41186695602</v>
      </c>
      <c r="B11954" t="n">
        <v>1.24259081485</v>
      </c>
      <c r="C11954" t="n">
        <v>0.1361920120811192</v>
      </c>
      <c r="D11954" t="n">
        <v>-2.7605131351</v>
      </c>
      <c r="E11954" t="n">
        <v>-0.5489858221974373</v>
      </c>
      <c r="F11954" t="n">
        <v>-9.421180008449999</v>
      </c>
      <c r="G11954" t="n">
        <v>-9.911457851806322</v>
      </c>
    </row>
    <row r="11955">
      <c r="A11955" s="3" t="n">
        <v>45392.41186748842</v>
      </c>
      <c r="B11955" t="n">
        <v>0.07182390459999999</v>
      </c>
      <c r="C11955" t="n">
        <v>0.1721328357073432</v>
      </c>
      <c r="D11955" t="n">
        <v>-2.91852768655</v>
      </c>
      <c r="E11955" t="n">
        <v>-0.9719220857834527</v>
      </c>
      <c r="F11955" t="n">
        <v>-9.785104789949999</v>
      </c>
      <c r="G11955" t="n">
        <v>-9.672661832487323</v>
      </c>
    </row>
    <row r="11956">
      <c r="A11956" s="3" t="n">
        <v>45392.41186805555</v>
      </c>
      <c r="B11956" t="n">
        <v>0.1005573891</v>
      </c>
      <c r="C11956" t="n">
        <v>0.1486426857926578</v>
      </c>
      <c r="D11956" t="n">
        <v>2.12605230005</v>
      </c>
      <c r="E11956" t="n">
        <v>-1.02578338502949</v>
      </c>
      <c r="F11956" t="n">
        <v>-8.3797039718</v>
      </c>
      <c r="G11956" t="n">
        <v>-9.597375448938955</v>
      </c>
    </row>
    <row r="11957">
      <c r="A11957" s="3" t="n">
        <v>45392.41186917824</v>
      </c>
      <c r="B11957" t="n">
        <v>0.0335191297</v>
      </c>
      <c r="C11957" t="n">
        <v>-0.07967267635792563</v>
      </c>
      <c r="D11957" t="n">
        <v>2.9281087836</v>
      </c>
      <c r="E11957" t="n">
        <v>-1.249850730421449</v>
      </c>
      <c r="F11957" t="n">
        <v>-10.06761476315</v>
      </c>
      <c r="G11957" t="n">
        <v>-9.594150821256903</v>
      </c>
    </row>
    <row r="11958">
      <c r="A11958" s="3" t="n">
        <v>45392.41186974537</v>
      </c>
      <c r="B11958" t="n">
        <v>-0.8236016936</v>
      </c>
      <c r="C11958" t="n">
        <v>-0.2501973586212128</v>
      </c>
      <c r="D11958" t="n">
        <v>-4.95360369455</v>
      </c>
      <c r="E11958" t="n">
        <v>-0.7141976775304213</v>
      </c>
      <c r="F11958" t="n">
        <v>-9.92875259915</v>
      </c>
      <c r="G11958" t="n">
        <v>-9.307433063708533</v>
      </c>
    </row>
    <row r="11959">
      <c r="A11959" s="3" t="n">
        <v>45392.4118703125</v>
      </c>
      <c r="B11959" t="n">
        <v>0.1699884711</v>
      </c>
      <c r="C11959" t="n">
        <v>-0.1415710167544293</v>
      </c>
      <c r="D11959" t="n">
        <v>-1.5586297244</v>
      </c>
      <c r="E11959" t="n">
        <v>-0.4288305174224953</v>
      </c>
      <c r="F11959" t="n">
        <v>-8.415615924099999</v>
      </c>
      <c r="G11959" t="n">
        <v>-9.5784521804935</v>
      </c>
    </row>
    <row r="11960">
      <c r="A11960" s="3" t="n">
        <v>45392.41187087963</v>
      </c>
      <c r="B11960" t="n">
        <v>-0.8260043228499999</v>
      </c>
      <c r="C11960" t="n">
        <v>0.04648205800326355</v>
      </c>
      <c r="D11960" t="n">
        <v>-0.2705458602</v>
      </c>
      <c r="E11960" t="n">
        <v>-0.6938677377227291</v>
      </c>
      <c r="F11960" t="n">
        <v>-10.22563912125</v>
      </c>
      <c r="G11960" t="n">
        <v>-9.580461080746764</v>
      </c>
    </row>
    <row r="11961">
      <c r="A11961" s="3" t="n">
        <v>45392.41187144676</v>
      </c>
      <c r="B11961" t="n">
        <v>0.6344608350500001</v>
      </c>
      <c r="C11961" t="n">
        <v>0.1868012067376462</v>
      </c>
      <c r="D11961" t="n">
        <v>-1.2976551546</v>
      </c>
      <c r="E11961" t="n">
        <v>-1.469455432861659</v>
      </c>
      <c r="F11961" t="n">
        <v>-10.43871801245</v>
      </c>
      <c r="G11961" t="n">
        <v>-9.613734404135691</v>
      </c>
    </row>
    <row r="11962">
      <c r="A11962" s="3" t="n">
        <v>45392.41187200232</v>
      </c>
      <c r="B11962" t="n">
        <v>0.4812319287999999</v>
      </c>
      <c r="C11962" t="n">
        <v>0.2393833439307699</v>
      </c>
      <c r="D11962" t="n">
        <v>0.4955986710499999</v>
      </c>
      <c r="E11962" t="n">
        <v>-1.520616131569235</v>
      </c>
      <c r="F11962" t="n">
        <v>-8.686161784299999</v>
      </c>
      <c r="G11962" t="n">
        <v>-9.636823212898744</v>
      </c>
    </row>
    <row r="11963">
      <c r="A11963" s="3" t="n">
        <v>45392.41187256944</v>
      </c>
      <c r="B11963" t="n">
        <v>1.4006053663</v>
      </c>
      <c r="C11963" t="n">
        <v>0.4646670568125888</v>
      </c>
      <c r="D11963" t="n">
        <v>-0.3016721673</v>
      </c>
      <c r="E11963" t="n">
        <v>-0.3510567193913763</v>
      </c>
      <c r="F11963" t="n">
        <v>-9.892840646849999</v>
      </c>
      <c r="G11963" t="n">
        <v>-9.76251017691273</v>
      </c>
    </row>
    <row r="11964">
      <c r="A11964" s="3" t="n">
        <v>45392.41187369213</v>
      </c>
      <c r="B11964" t="n">
        <v>-0.62488954465</v>
      </c>
      <c r="C11964" t="n">
        <v>0.2473263189629378</v>
      </c>
      <c r="D11964" t="n">
        <v>-2.647991633</v>
      </c>
      <c r="E11964" t="n">
        <v>-0.6502258592903283</v>
      </c>
      <c r="F11964" t="n">
        <v>-9.349356103849999</v>
      </c>
      <c r="G11964" t="n">
        <v>-9.91374120110364</v>
      </c>
    </row>
    <row r="11965">
      <c r="A11965" s="3" t="n">
        <v>45392.41187372685</v>
      </c>
      <c r="B11965" t="n">
        <v>0.1747741163</v>
      </c>
      <c r="C11965" t="n">
        <v>0.2038018688779727</v>
      </c>
      <c r="D11965" t="n">
        <v>-1.61130124155</v>
      </c>
      <c r="E11965" t="n">
        <v>-0.6915812109793726</v>
      </c>
      <c r="F11965" t="n">
        <v>-9.82819521005</v>
      </c>
      <c r="G11965" t="n">
        <v>-9.439994740825085</v>
      </c>
    </row>
    <row r="11966">
      <c r="A11966" s="3" t="n">
        <v>45392.41187425926</v>
      </c>
      <c r="B11966" t="n">
        <v>-0.2705458602</v>
      </c>
      <c r="C11966" t="n">
        <v>-0.1033029539287883</v>
      </c>
      <c r="D11966" t="n">
        <v>0.1747741163</v>
      </c>
      <c r="E11966" t="n">
        <v>-0.3975967486403273</v>
      </c>
      <c r="F11966" t="n">
        <v>-10.6182875806</v>
      </c>
      <c r="G11966" t="n">
        <v>-9.344411426332893</v>
      </c>
    </row>
    <row r="11967">
      <c r="A11967" s="3" t="n">
        <v>45392.41187482639</v>
      </c>
      <c r="B11967" t="n">
        <v>0.41898912125</v>
      </c>
      <c r="C11967" t="n">
        <v>-0.3587231651810034</v>
      </c>
      <c r="D11967" t="n">
        <v>2.02310208835</v>
      </c>
      <c r="E11967" t="n">
        <v>-0.3909876151641036</v>
      </c>
      <c r="F11967" t="n">
        <v>-8.9614932897</v>
      </c>
      <c r="G11967" t="n">
        <v>-9.399561831437788</v>
      </c>
    </row>
    <row r="11968">
      <c r="A11968" s="3" t="n">
        <v>45392.41187539352</v>
      </c>
      <c r="B11968" t="n">
        <v>-1.2282240726</v>
      </c>
      <c r="C11968" t="n">
        <v>-0.4066062940121224</v>
      </c>
      <c r="D11968" t="n">
        <v>-2.2074573017</v>
      </c>
      <c r="E11968" t="n">
        <v>-0.6707678193282069</v>
      </c>
      <c r="F11968" t="n">
        <v>-8.93994807965</v>
      </c>
      <c r="G11968" t="n">
        <v>-9.390264852925899</v>
      </c>
    </row>
    <row r="11969">
      <c r="A11969" s="3" t="n">
        <v>45392.41187596065</v>
      </c>
      <c r="B11969" t="n">
        <v>0.19153368115</v>
      </c>
      <c r="C11969" t="n">
        <v>-0.1449737185705132</v>
      </c>
      <c r="D11969" t="n">
        <v>-0.15083608365</v>
      </c>
      <c r="E11969" t="n">
        <v>-0.902886881556646</v>
      </c>
      <c r="F11969" t="n">
        <v>-8.078031804499998</v>
      </c>
      <c r="G11969" t="n">
        <v>-9.534152387856786</v>
      </c>
    </row>
    <row r="11970">
      <c r="A11970" s="3" t="n">
        <v>45392.41187651621</v>
      </c>
      <c r="B11970" t="n">
        <v>-0.4788391062</v>
      </c>
      <c r="C11970" t="n">
        <v>-0.09843972418310051</v>
      </c>
      <c r="D11970" t="n">
        <v>-0.39743410455</v>
      </c>
      <c r="E11970" t="n">
        <v>-0.7182702489772747</v>
      </c>
      <c r="F11970" t="n">
        <v>-10.4794254166</v>
      </c>
      <c r="G11970" t="n">
        <v>-9.638331448237556</v>
      </c>
    </row>
    <row r="11971">
      <c r="A11971" s="3" t="n">
        <v>45392.41187708333</v>
      </c>
      <c r="B11971" t="n">
        <v>-0.29209107025</v>
      </c>
      <c r="C11971" t="n">
        <v>-0.09289745821771592</v>
      </c>
      <c r="D11971" t="n">
        <v>-2.40616945065</v>
      </c>
      <c r="E11971" t="n">
        <v>-1.151051497649653</v>
      </c>
      <c r="F11971" t="n">
        <v>-10.1107149899</v>
      </c>
      <c r="G11971" t="n">
        <v>-9.707456123858535</v>
      </c>
    </row>
    <row r="11972">
      <c r="A11972" s="3" t="n">
        <v>45392.41187765046</v>
      </c>
      <c r="B11972" t="n">
        <v>0.9624736642499999</v>
      </c>
      <c r="C11972" t="n">
        <v>0.1855338400959213</v>
      </c>
      <c r="D11972" t="n">
        <v>-3.35427637265</v>
      </c>
      <c r="E11972" t="n">
        <v>-1.343078643027043</v>
      </c>
      <c r="F11972" t="n">
        <v>-10.6494138877</v>
      </c>
      <c r="G11972" t="n">
        <v>-10.05317587687345</v>
      </c>
    </row>
    <row r="11973">
      <c r="A11973" s="3" t="n">
        <v>45392.41187821759</v>
      </c>
      <c r="B11973" t="n">
        <v>0.3375841196</v>
      </c>
      <c r="C11973" t="n">
        <v>0.4099526247351993</v>
      </c>
      <c r="D11973" t="n">
        <v>0.3687104267</v>
      </c>
      <c r="E11973" t="n">
        <v>-1.249085308816321</v>
      </c>
      <c r="F11973" t="n">
        <v>-9.8736882594</v>
      </c>
      <c r="G11973" t="n">
        <v>-9.976198589128115</v>
      </c>
    </row>
    <row r="11974">
      <c r="A11974" s="3" t="n">
        <v>45392.41187877315</v>
      </c>
      <c r="B11974" t="n">
        <v>0.0598597916</v>
      </c>
      <c r="C11974" t="n">
        <v>0.3376913069702807</v>
      </c>
      <c r="D11974" t="n">
        <v>2.02549491095</v>
      </c>
      <c r="E11974" t="n">
        <v>-1.667183487913058</v>
      </c>
      <c r="F11974" t="n">
        <v>-9.792283257749999</v>
      </c>
      <c r="G11974" t="n">
        <v>-10.00621276725574</v>
      </c>
    </row>
    <row r="11975">
      <c r="A11975" s="3" t="n">
        <v>45392.41187934028</v>
      </c>
      <c r="B11975" t="n">
        <v>-0.05745716234999999</v>
      </c>
      <c r="C11975" t="n">
        <v>0.2547367403236604</v>
      </c>
      <c r="D11975" t="n">
        <v>-3.96479917505</v>
      </c>
      <c r="E11975" t="n">
        <v>-1.340288753969002</v>
      </c>
      <c r="F11975" t="n">
        <v>-9.332596538999999</v>
      </c>
      <c r="G11975" t="n">
        <v>-9.707244149346996</v>
      </c>
    </row>
    <row r="11976">
      <c r="A11976" s="3" t="n">
        <v>45392.41187990741</v>
      </c>
      <c r="B11976" t="n">
        <v>1.4604651579</v>
      </c>
      <c r="C11976" t="n">
        <v>0.2690517519234274</v>
      </c>
      <c r="D11976" t="n">
        <v>-1.45088406085</v>
      </c>
      <c r="E11976" t="n">
        <v>-0.2940614525423081</v>
      </c>
      <c r="F11976" t="n">
        <v>-9.8736882594</v>
      </c>
      <c r="G11976" t="n">
        <v>-9.664427858260515</v>
      </c>
    </row>
    <row r="11977">
      <c r="A11977" s="3" t="n">
        <v>45392.41188046296</v>
      </c>
      <c r="B11977" t="n">
        <v>-0.7254469337499999</v>
      </c>
      <c r="C11977" t="n">
        <v>0.03950360928834515</v>
      </c>
      <c r="D11977" t="n">
        <v>-1.88902556955</v>
      </c>
      <c r="E11977" t="n">
        <v>-0.5806562726461555</v>
      </c>
      <c r="F11977" t="n">
        <v>-9.033327000949999</v>
      </c>
      <c r="G11977" t="n">
        <v>-9.749653087279629</v>
      </c>
    </row>
    <row r="11978">
      <c r="A11978" s="3" t="n">
        <v>45392.41188104167</v>
      </c>
      <c r="B11978" t="n">
        <v>-0.04069759749999999</v>
      </c>
      <c r="C11978" t="n">
        <v>0.2576933652910264</v>
      </c>
      <c r="D11978" t="n">
        <v>-0.0766095498</v>
      </c>
      <c r="E11978" t="n">
        <v>-0.9796790087775087</v>
      </c>
      <c r="F11978" t="n">
        <v>-10.70447822745</v>
      </c>
      <c r="G11978" t="n">
        <v>-9.791465099684409</v>
      </c>
    </row>
    <row r="11979">
      <c r="A11979" s="3" t="n">
        <v>45392.41188159723</v>
      </c>
      <c r="B11979" t="n">
        <v>-0.1436478092</v>
      </c>
      <c r="C11979" t="n">
        <v>0.2066381623637535</v>
      </c>
      <c r="D11979" t="n">
        <v>2.05662121805</v>
      </c>
      <c r="E11979" t="n">
        <v>-1.015217896909677</v>
      </c>
      <c r="F11979" t="n">
        <v>-9.734826095399999</v>
      </c>
      <c r="G11979" t="n">
        <v>-10.07840662715551</v>
      </c>
    </row>
    <row r="11980">
      <c r="A11980" s="3" t="n">
        <v>45392.41188274306</v>
      </c>
      <c r="B11980" t="n">
        <v>1.1228810383</v>
      </c>
      <c r="C11980" t="n">
        <v>0.3162018736708635</v>
      </c>
      <c r="D11980" t="n">
        <v>0.7134730141</v>
      </c>
      <c r="E11980" t="n">
        <v>-0.1936054216849653</v>
      </c>
      <c r="F11980" t="n">
        <v>-10.10113389285</v>
      </c>
      <c r="G11980" t="n">
        <v>-10.12962216538138</v>
      </c>
    </row>
    <row r="11981">
      <c r="A11981" s="3" t="n">
        <v>45392.4118827662</v>
      </c>
      <c r="B11981" t="n">
        <v>-0.335191297</v>
      </c>
      <c r="C11981" t="n">
        <v>0.1695744658828676</v>
      </c>
      <c r="D11981" t="n">
        <v>-5.29597345935</v>
      </c>
      <c r="E11981" t="n">
        <v>-0.3751530528601407</v>
      </c>
      <c r="F11981" t="n">
        <v>-10.4243512702</v>
      </c>
      <c r="G11981" t="n">
        <v>-10.09922769953954</v>
      </c>
    </row>
    <row r="11982">
      <c r="A11982" s="3" t="n">
        <v>45392.41188328704</v>
      </c>
      <c r="B11982" t="n">
        <v>1.14681907095</v>
      </c>
      <c r="C11982" t="n">
        <v>0.238459347194989</v>
      </c>
      <c r="D11982" t="n">
        <v>0.49799149365</v>
      </c>
      <c r="E11982" t="n">
        <v>-0.3912490343934741</v>
      </c>
      <c r="F11982" t="n">
        <v>-9.449913492949999</v>
      </c>
      <c r="G11982" t="n">
        <v>-10.0184212464294</v>
      </c>
    </row>
    <row r="11983">
      <c r="A11983" s="3" t="n">
        <v>45392.41188386574</v>
      </c>
      <c r="B11983" t="n">
        <v>-0.76375170865</v>
      </c>
      <c r="C11983" t="n">
        <v>-0.04705411258659697</v>
      </c>
      <c r="D11983" t="n">
        <v>-0.5937632375499999</v>
      </c>
      <c r="E11983" t="n">
        <v>-0.8401215327191164</v>
      </c>
      <c r="F11983" t="n">
        <v>-10.94389778055</v>
      </c>
      <c r="G11983" t="n">
        <v>-9.641371075410399</v>
      </c>
    </row>
    <row r="11984">
      <c r="A11984" s="3" t="n">
        <v>45392.41188497685</v>
      </c>
      <c r="B11984" t="n">
        <v>0.5961560601499999</v>
      </c>
      <c r="C11984" t="n">
        <v>-0.2480614976824018</v>
      </c>
      <c r="D11984" t="n">
        <v>0.56742257565</v>
      </c>
      <c r="E11984" t="n">
        <v>-1.670474041885553</v>
      </c>
      <c r="F11984" t="n">
        <v>-8.700528526549999</v>
      </c>
      <c r="G11984" t="n">
        <v>-9.776462959664247</v>
      </c>
    </row>
    <row r="11985">
      <c r="A11985" s="3" t="n">
        <v>45392.41188501158</v>
      </c>
      <c r="B11985" t="n">
        <v>-1.23780516965</v>
      </c>
      <c r="C11985" t="n">
        <v>-0.3736640879314697</v>
      </c>
      <c r="D11985" t="n">
        <v>-1.9704305712</v>
      </c>
      <c r="E11985" t="n">
        <v>-2.274030030966557</v>
      </c>
      <c r="F11985" t="n">
        <v>-9.655813916350001</v>
      </c>
      <c r="G11985" t="n">
        <v>-9.582567270283011</v>
      </c>
    </row>
    <row r="11986">
      <c r="A11986" s="3" t="n">
        <v>45392.41188554398</v>
      </c>
      <c r="B11986" t="n">
        <v>-0.56502975305</v>
      </c>
      <c r="C11986" t="n">
        <v>-0.322286019911889</v>
      </c>
      <c r="D11986" t="n">
        <v>-1.9057851344</v>
      </c>
      <c r="E11986" t="n">
        <v>-1.678699603881124</v>
      </c>
      <c r="F11986" t="n">
        <v>-9.191341552399999</v>
      </c>
      <c r="G11986" t="n">
        <v>-9.434645956178114</v>
      </c>
    </row>
    <row r="11987">
      <c r="A11987" s="3" t="n">
        <v>45392.41188612268</v>
      </c>
      <c r="B11987" t="n">
        <v>-0.39025563675</v>
      </c>
      <c r="C11987" t="n">
        <v>-0.243127038283101</v>
      </c>
      <c r="D11987" t="n">
        <v>-3.89536809305</v>
      </c>
      <c r="E11987" t="n">
        <v>-2.165670480270286</v>
      </c>
      <c r="F11987" t="n">
        <v>-9.51216610715</v>
      </c>
      <c r="G11987" t="n">
        <v>-9.693582068618907</v>
      </c>
    </row>
    <row r="11988">
      <c r="A11988" s="3" t="n">
        <v>45392.41188667824</v>
      </c>
      <c r="B11988" t="n">
        <v>0.3136362803</v>
      </c>
      <c r="C11988" t="n">
        <v>0.05349180113275073</v>
      </c>
      <c r="D11988" t="n">
        <v>-4.738122174099999</v>
      </c>
      <c r="E11988" t="n">
        <v>-2.167121224409213</v>
      </c>
      <c r="F11988" t="n">
        <v>-10.6877186626</v>
      </c>
      <c r="G11988" t="n">
        <v>-9.428567959095247</v>
      </c>
    </row>
    <row r="11989">
      <c r="A11989" s="3" t="n">
        <v>45392.41188724537</v>
      </c>
      <c r="B11989" t="n">
        <v>0.49081302585</v>
      </c>
      <c r="C11989" t="n">
        <v>0.06858787011526828</v>
      </c>
      <c r="D11989" t="n">
        <v>-1.6687584039</v>
      </c>
      <c r="E11989" t="n">
        <v>-2.460870418585555</v>
      </c>
      <c r="F11989" t="n">
        <v>-8.631097444549999</v>
      </c>
      <c r="G11989" t="n">
        <v>-9.797566001809933</v>
      </c>
    </row>
    <row r="11990">
      <c r="A11990" s="3" t="n">
        <v>45392.41188783565</v>
      </c>
      <c r="B11990" t="n">
        <v>-0.04549304934999999</v>
      </c>
      <c r="C11990" t="n">
        <v>0.1315860640271566</v>
      </c>
      <c r="D11990" t="n">
        <v>2.8634633468</v>
      </c>
      <c r="E11990" t="n">
        <v>-2.349793991512128</v>
      </c>
      <c r="F11990" t="n">
        <v>-9.909600211699999</v>
      </c>
      <c r="G11990" t="n">
        <v>-9.723574827559933</v>
      </c>
    </row>
    <row r="11991">
      <c r="A11991" s="3" t="n">
        <v>45392.41188892361</v>
      </c>
      <c r="B11991" t="n">
        <v>0.6655871421499999</v>
      </c>
      <c r="C11991" t="n">
        <v>-0.09970274755326365</v>
      </c>
      <c r="D11991" t="n">
        <v>-3.01669225305</v>
      </c>
      <c r="E11991" t="n">
        <v>-1.925300093588117</v>
      </c>
      <c r="F11991" t="n">
        <v>-10.5201230141</v>
      </c>
      <c r="G11991" t="n">
        <v>-9.586786827183243</v>
      </c>
    </row>
    <row r="11992">
      <c r="A11992" s="3" t="n">
        <v>45392.41188895833</v>
      </c>
      <c r="B11992" t="n">
        <v>-0.5841821404999999</v>
      </c>
      <c r="C11992" t="n">
        <v>-0.3201812019350825</v>
      </c>
      <c r="D11992" t="n">
        <v>-3.5075052789</v>
      </c>
      <c r="E11992" t="n">
        <v>-1.39522149259068</v>
      </c>
      <c r="F11992" t="n">
        <v>-8.0971939986</v>
      </c>
      <c r="G11992" t="n">
        <v>-9.528628089320073</v>
      </c>
    </row>
    <row r="11993">
      <c r="A11993" s="3" t="n">
        <v>45392.41188950231</v>
      </c>
      <c r="B11993" t="n">
        <v>-0.7302325789499999</v>
      </c>
      <c r="C11993" t="n">
        <v>-0.2336046896958049</v>
      </c>
      <c r="D11993" t="n">
        <v>-3.272871370999999</v>
      </c>
      <c r="E11993" t="n">
        <v>-1.027447132349536</v>
      </c>
      <c r="F11993" t="n">
        <v>-10.9247453931</v>
      </c>
      <c r="G11993" t="n">
        <v>-9.406641775551309</v>
      </c>
    </row>
    <row r="11994">
      <c r="A11994" s="3" t="n">
        <v>45392.41189005787</v>
      </c>
      <c r="B11994" t="n">
        <v>-0.9433114701499999</v>
      </c>
      <c r="C11994" t="n">
        <v>-0.186876711084849</v>
      </c>
      <c r="D11994" t="n">
        <v>-0.9169806149</v>
      </c>
      <c r="E11994" t="n">
        <v>-1.516266070788233</v>
      </c>
      <c r="F11994" t="n">
        <v>-8.614337879699999</v>
      </c>
      <c r="G11994" t="n">
        <v>-9.627941085398977</v>
      </c>
    </row>
    <row r="11995">
      <c r="A11995" s="3" t="n">
        <v>45392.41189064815</v>
      </c>
      <c r="B11995" t="n">
        <v>-0.009581097049999999</v>
      </c>
      <c r="C11995" t="n">
        <v>-0.044480289859091</v>
      </c>
      <c r="D11995" t="n">
        <v>0.8475495329</v>
      </c>
      <c r="E11995" t="n">
        <v>-2.266137277869237</v>
      </c>
      <c r="F11995" t="n">
        <v>-9.090784163299999</v>
      </c>
      <c r="G11995" t="n">
        <v>-9.45366553095562</v>
      </c>
    </row>
    <row r="11996">
      <c r="A11996" s="3" t="n">
        <v>45392.41189231481</v>
      </c>
      <c r="B11996" t="n">
        <v>0.6009417053499999</v>
      </c>
      <c r="C11996" t="n">
        <v>0.02273948171727296</v>
      </c>
      <c r="D11996" t="n">
        <v>-1.2569575571</v>
      </c>
      <c r="E11996" t="n">
        <v>-2.31226645648776</v>
      </c>
      <c r="F11996" t="n">
        <v>-10.3142225907</v>
      </c>
      <c r="G11996" t="n">
        <v>-9.481411341786858</v>
      </c>
    </row>
    <row r="11997">
      <c r="A11997" s="3" t="n">
        <v>45392.41189234953</v>
      </c>
      <c r="B11997" t="n">
        <v>1.5322890625</v>
      </c>
      <c r="C11997" t="n">
        <v>0.108867366007273</v>
      </c>
      <c r="D11997" t="n">
        <v>-1.5969344993</v>
      </c>
      <c r="E11997" t="n">
        <v>-2.216719031134263</v>
      </c>
      <c r="F11997" t="n">
        <v>-9.40921589545</v>
      </c>
      <c r="G11997" t="n">
        <v>-9.551850917727906</v>
      </c>
    </row>
    <row r="11998">
      <c r="A11998" s="3" t="n">
        <v>45392.41189288194</v>
      </c>
      <c r="B11998" t="n">
        <v>-0.4572938961499999</v>
      </c>
      <c r="C11998" t="n">
        <v>0.2139033630109093</v>
      </c>
      <c r="D11998" t="n">
        <v>-4.44363828125</v>
      </c>
      <c r="E11998" t="n">
        <v>-1.979495001808739</v>
      </c>
      <c r="F11998" t="n">
        <v>-10.03409563345</v>
      </c>
      <c r="G11998" t="n">
        <v>-9.664984258778745</v>
      </c>
    </row>
    <row r="11999">
      <c r="A11999" s="3" t="n">
        <v>45392.41189344908</v>
      </c>
      <c r="B11999" t="n">
        <v>0.2705458602</v>
      </c>
      <c r="C11999" t="n">
        <v>0.337847472728182</v>
      </c>
      <c r="D11999" t="n">
        <v>-3.35427637265</v>
      </c>
      <c r="E11999" t="n">
        <v>-1.600594368511187</v>
      </c>
      <c r="F11999" t="n">
        <v>-9.2679511022</v>
      </c>
      <c r="G11999" t="n">
        <v>-9.820811364939372</v>
      </c>
    </row>
    <row r="12000">
      <c r="A12000" s="3" t="n">
        <v>45392.4118940162</v>
      </c>
      <c r="B12000" t="n">
        <v>0.25139347275</v>
      </c>
      <c r="C12000" t="n">
        <v>0.4806996951590911</v>
      </c>
      <c r="D12000" t="n">
        <v>0.51954651035</v>
      </c>
      <c r="E12000" t="n">
        <v>-1.080017131241606</v>
      </c>
      <c r="F12000" t="n">
        <v>-10.15620803925</v>
      </c>
      <c r="G12000" t="n">
        <v>-10.01933223620979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2025-06-15T11:18:33Z</dcterms:created>
  <dcterms:modified xsi:type="dcterms:W3CDTF">2025-06-15T11:18:36Z</dcterms:modified>
</cp:coreProperties>
</file>